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FD6900" state="visible" r:id="rId4"/>
    <sheet sheetId="2" name="Sheet1" state="visible" r:id="rId5"/>
  </sheets>
  <definedNames>
    <definedName name="_xlnm._FilterDatabase">FD6900!$B$18:$G$2510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<sst xmlns="http://schemas.openxmlformats.org/spreadsheetml/2006/main" count="39582" uniqueCount="2155">
  <si>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</si>
  <si>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</si>
  <si>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</si>
  <si>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</si>
  <si>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</si>
  <si>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</si>
  <si>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</si>
  <si>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</si>
  <si>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</si>
  <si>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</si>
  <si>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</si>
  <si>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</si>
  <si>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FD6900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</si>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</sst>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00000000000|S-1-3000|Line1_Cell1|FD6900|00.00.0000|00:00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00000000000|S-1-3001|Line1_Cell1|FD6900|00.00.0000|00:00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00000000000|S-1-3002|Line1_Cell1|FD6900|00.00.0000|00:00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00000000000|S-1-3003|Line1_Cell1|FD6900|00.00.0000|00:00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00000000000|S-1-3004|Line1_Cell1|FD6900|00.00.0000|00:00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00000000000|S-1-3005|Line1_Cell1|FD6900|00.00.0000|00:00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00000000000|S-1-3006|Line1_Cell1|FD6900|00.00.0000|00:00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00000000000|S-1-3007|Line1_Cell1|FD6900|00.00.0000|00:00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00000000000|S-1-3008|Line1_Cell1|FD6900|00.00.0000|00:00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00000000000|S-1-3009|Line1_Cell1|FD6900|00.00.0000|00:00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00000000000|S-1-3010|Line1_Cell1|FD6900|00.00.0000|00:00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00000000000|S-1-3011|Line1_Cell1|FD6900|00.00.0000|00:00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00000000000|S-1-3012|Line1_Cell1|FD6900|00.00.0000|00:00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00000000000|S-1-3013|Line1_Cell1|FD6900|00.00.0000|00:00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00000000000|S-1-3014|Line1_Cell1|FD6900|00.00.0000|00:00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00000000000|S-1-3015|Line1_Cell1|FD6900|00.00.0000|00:00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00000000000|S-1-3016|Line1_Cell1|FD6900|00.00.0000|00:00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00000000000|S-1-3017|Line1_Cell1|FD6900|00.00.0000|00:00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00000000000|S-1-3018|Line1_Cell1|FD6900|00.00.0000|00:00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00000000000|S-1-3019|Line1_Cell1|FD6900|00.00.0000|00:00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00000000000|S-1-3020|Line1_Cell1|FD6900|00.00.0000|00:00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00000000000|S-1-3021|Line1_Cell1|FD6900|00.00.0000|00:00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00000000000|S-1-3022|Line1_Cell1|FD6900|00.00.0000|00:00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00000000000|S-1-3023|Line1_Cell1|FD6900|00.00.0000|00:00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00000000000|S-1-3024|Line1_Cell1|FD6900|00.00.0000|00:00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00000000000|S-1-3025|Line1_Cell1|FD6900|00.00.0000|00:00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00000000000|S-1-3026|Line1_Cell1|FD6900|00.00.0000|00:00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00000000000|S-1-3027|Line1_Cell1|FD6900|00.00.0000|00:00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00000000000|S-1-3028|Line1_Cell1|FD6900|00.00.0000|00:00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00000000000|S-1-3029|Line1_Cell1|FD6900|00.00.0000|00:00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00000000000|S-1-3030|Line1_Cell1|FD6900|00.00.0000|00:00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00000000000|S-1-3031|Line1_Cell1|FD6900|00.00.0000|00:00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00000000000|S-1-3032|Line1_Cell1|FD6900|00.00.0000|00:00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00000000000|S-1-3033|Line1_Cell1|FD6900|00.00.0000|00:00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00000000000|S-1-3034|Line1_Cell1|FD6900|00.00.0000|00:00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00000000000|S-1-3035|Line1_Cell1|FD6900|00.00.0000|00:00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00000000000|S-1-3036|Line1_Cell1|FD6900|00.00.0000|00:00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00000000000|S-1-3037|Line1_Cell1|FD6900|00.00.0000|00:00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00000000000|S-1-3038|Line1_Cell1|FD6900|00.00.0000|00:00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00000000000|S-1-3039|Line1_Cell1|FD6900|00.00.0000|00:00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00000000000|S-1-3040|Line1_Cell1|FD6900|00.00.0000|00:00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00000000000|S-1-3041|Line1_Cell1|FD6900|00.00.0000|00:00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00000000000|S-1-3042|Line1_Cell1|FD6900|00.00.0000|00:00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00000000000|S-1-3043|Line1_Cell1|FD6900|00.00.0000|00:00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00000000000|S-1-3044|Line1_Cell1|FD6900|00.00.0000|00:00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00000000000|S-1-3045|Line1_Cell1|FD6900|00.00.0000|00:00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00000000000|S-1-3046|Line1_Cell1|FD6900|00.00.0000|00:00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00000000000|S-1-3047|Line1_Cell1|FD6900|00.00.0000|00:00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00000000000|S-1-3048|Line1_Cell1|FD6900|00.00.0000|00:00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00000000000|S-1-3049|Line1_Cell1|FD6900|00.00.0000|00:00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00000000000|S-1-3050|Line1_Cell1|FD6900|00.00.0000|00:00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00000000000|S-1-3051|Line1_Cell1|FD6900|00.00.0000|00:00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00000000000|S-1-3052|Line1_Cell1|FD6900|00.00.0000|00:00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00000000000|S-1-3053|Line1_Cell1|FD6900|00.00.0000|00:00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00000000000|S-1-3054|Line1_Cell1|FD6900|00.00.0000|00:00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00000000000|S-1-3055|Line1_Cell1|FD6900|00.00.0000|00:00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00000000000|S-1-3056|Line1_Cell1|FD6900|00.00.0000|00:00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00000000000|S-1-3057|Line1_Cell1|FD6900|00.00.0000|00:00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00000000000|S-1-3058|Line1_Cell1|FD6900|00.00.0000|00:00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00000000000|S-1-3059|Line1_Cell1|FD6900|00.00.0000|00:00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00000000000|S-1-3060|Line1_Cell1|FD6900|00.00.0000|00:00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00000000000|S-1-3061|Line1_Cell1|FD6900|00.00.0000|00:00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00000000000|S-1-3062|Line1_Cell1|FD6900|00.00.0000|00:00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00000000000|S-1-3063|Line1_Cell1|FD6900|00.00.0000|00:00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00000000000|S-1-3064|Line1_Cell1|FD6900|00.00.0000|00:00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00000000000|S-1-3065|Line1_Cell1|FD6900|00.00.0000|00:00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00000000000|S-1-3066|Line1_Cell1|FD6900|00.00.0000|00:00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00000000000|S-1-3067|Line1_Cell1|FD6900|00.00.0000|00:00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00000000000|S-1-3068|Line1_Cell1|FD6900|00.00.0000|00:00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00000000000|S-1-3069|Line1_Cell1|FD6900|00.00.0000|00:00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00000000000|S-1-3070|Line1_Cell1|FD6900|00.00.0000|00:00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00000000000|S-1-3071|Line1_Cell1|FD6900|00.00.0000|00:00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00000000000|S-1-3072|Line1_Cell1|FD6900|00.00.0000|00:00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00000000000|S-1-3073|Line1_Cell1|FD6900|00.00.0000|00:00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00000000000|S-1-3074|Line1_Cell1|FD6900|00.00.0000|00:00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00000000000|S-1-3075|Line1_Cell1|FD6900|00.00.0000|00:00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00000000000|S-1-3076|Line1_Cell1|FD6900|00.00.0000|00:00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00000000000|S-1-3077|Line1_Cell1|FD6900|00.00.0000|00:00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00000000000|S-1-3078|Line1_Cell1|FD6900|00.00.0000|00:00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00000000000|S-1-3079|Line1_Cell1|FD6900|00.00.0000|00:00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00000000000|S-1-3080|Line1_Cell1|FD6900|00.00.0000|00:00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00000000000|S-1-3081|Line1_Cell1|FD6900|00.00.0000|00:00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00000000000|S-1-3082|Line1_Cell1|FD6900|00.00.0000|00:00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00000000000|S-1-3083|Line1_Cell1|FD6900|00.00.0000|00:00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00000000000|S-1-3084|Line1_Cell1|FD6900|00.00.0000|00:00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00000000000|S-1-3085|Line1_Cell1|FD6900|00.00.0000|00:00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00000000000|S-1-3086|Line1_Cell1|FD6900|00.00.0000|00:00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00000000000|S-1-3087|Line1_Cell1|FD6900|00.00.0000|00:00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00000000000|S-1-3088|Line1_Cell1|FD6900|00.00.0000|00:00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00000000000|S-1-3089|Line1_Cell1|FD6900|00.00.0000|00:00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00000000000|S-1-3090|Line1_Cell1|FD6900|00.00.0000|00:00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00000000000|S-1-3091|Line1_Cell1|FD6900|00.00.0000|00:00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00000000000|S-1-3092|Line1_Cell1|FD6900|00.00.0000|00:00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00000000000|S-1-3093|Line1_Cell1|FD6900|00.00.0000|00:00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00000000000|S-1-3094|Line1_Cell1|FD6900|00.00.0000|00:00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00000000000|S-1-3095|Line1_Cell1|FD6900|00.00.0000|00:00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00000000000|S-1-3096|Line1_Cell1|FD6900|00.00.0000|00:00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00000000000|S-1-3097|Line1_Cell1|FD6900|00.00.0000|00:00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00000000000|S-1-3098|Line1_Cell1|FD6900|00.00.0000|00:00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00000000000|S-1-3099|Line1_Cell1|FD6900|00.00.0000|00:00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00000000000|S-1-3100|Line1_Cell1|FD6900|00.00.0000|00:00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00000000000|S-1-3101|Line1_Cell1|FD6900|00.00.0000|00:00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00000000000|S-1-3102|Line1_Cell1|FD6900|00.00.0000|00:00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00000000000|S-1-3103|Line1_Cell1|FD6900|00.00.0000|00:00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00000000000|S-1-3104|Line1_Cell1|FD6900|00.00.0000|00:00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00000000000|S-1-3105|Line1_Cell1|FD6900|00.00.0000|00:00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00000000000|S-1-3106|Line1_Cell1|FD6900|00.00.0000|00:00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00000000000|S-1-3107|Line1_Cell1|FD6900|00.00.0000|00:00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00000000000|S-1-3108|Line1_Cell1|FD6900|00.00.0000|00:00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00000000000|S-1-3109|Line1_Cell1|FD6900|00.00.0000|00:00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00000000000|S-1-3110|Line1_Cell1|FD6900|00.00.0000|00:00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00000000000|S-1-3111|Line1_Cell1|FD6900|00.00.0000|00:00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00000000000|S-1-3112|Line1_Cell1|FD6900|00.00.0000|00:00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00000000000|S-1-3113|Line1_Cell1|FD6900|00.00.0000|00:00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00000000000|S-1-3114|Line1_Cell1|FD6900|00.00.0000|00:00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00000000000|S-1-3115|Line1_Cell1|FD6900|00.00.0000|00:00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00000000000|S-1-3116|Line1_Cell1|FD6900|00.00.0000|00:00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00000000000|S-1-3117|Line1_Cell1|FD6900|00.00.0000|00:00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00000000000|S-1-3118|Line1_Cell1|FD6900|00.00.0000|00:00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00000000000|S-1-3119|Line1_Cell1|FD6900|00.00.0000|00:00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00000000000|S-1-3120|Line1_Cell1|FD6900|00.00.0000|00:00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00000000000|S-1-3121|Line1_Cell1|FD6900|00.00.0000|00:00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00000000000|S-1-3122|Line1_Cell1|FD6900|00.00.0000|00:00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00000000000|S-1-3123|Line1_Cell1|FD6900|00.00.0000|00:00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00000000000|S-1-3124|Line1_Cell1|FD6900|00.00.0000|00:00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00000000000|S-1-3125|Line1_Cell1|FD6900|00.00.0000|00:00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00000000000|S-1-3126|Line1_Cell1|FD6900|00.00.0000|00:00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00000000000|S-1-3127|Line1_Cell1|FD6900|00.00.0000|00:00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00000000000|S-1-3128|Line1_Cell1|FD6900|00.00.0000|00:00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00000000000|S-1-3129|Line1_Cell1|FD6900|00.00.0000|00:00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00000000000|S-1-3130|Line1_Cell1|FD6900|00.00.0000|00:00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00000000000|S-1-3131|Line1_Cell1|FD6900|00.00.0000|00:00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00000000000|S-1-3132|Line1_Cell1|FD6900|00.00.0000|00:00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00000000000|S-1-3133|Line1_Cell1|FD6900|00.00.0000|00:00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00000000000|S-1-3134|Line1_Cell1|FD6900|00.00.0000|00:00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00000000000|S-1-3135|Line1_Cell1|FD6900|00.00.0000|00:00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00000000000|S-1-3136|Line1_Cell1|FD6900|00.00.0000|00:00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00000000000|S-1-3137|Line1_Cell1|FD6900|00.00.0000|00:00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00000000000|S-1-3138|Line1_Cell1|FD6900|00.00.0000|00:00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00000000000|S-1-3139|Line1_Cell1|FD6900|00.00.0000|00:00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00000000000|S-1-3140|Line1_Cell1|FD6900|00.00.0000|00:00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00000000000|S-1-3141|Line1_Cell1|FD6900|00.00.0000|00:00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00000000000|S-1-3142|Line1_Cell1|FD6900|00.00.0000|00:00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00000000000|S-1-3143|Line1_Cell1|FD6900|00.00.0000|00:00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00000000000|S-1-3144|Line1_Cell1|FD6900|00.00.0000|00:00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00000000000|S-1-3145|Line1_Cell1|FD6900|00.00.0000|00:00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00000000000|S-1-3146|Line1_Cell1|FD6900|00.00.0000|00:00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00000000000|S-1-3147|Line1_Cell1|FD6900|00.00.0000|00:00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00000000000|S-1-3148|Line1_Cell1|FD6900|00.00.0000|00:00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00000000000|S-1-3149|Line1_Cell1|FD6900|00.00.0000|00:00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00000000000|S-1-3150|Line1_Cell1|FD6900|00.00.0000|00:00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00000000000|S-1-3151|Line1_Cell1|FD6900|00.00.0000|00:00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00000000000|S-1-3152|Line1_Cell1|FD6900|00.00.0000|00:00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00000000000|S-1-3153|Line1_Cell1|FD6900|00.00.0000|00:00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00000000000|S-1-3154|Line1_Cell1|FD6900|00.00.0000|00:00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00000000000|S-1-3155|Line1_Cell1|FD6900|00.00.0000|00:00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00000000000|S-1-3156|Line1_Cell1|FD6900|00.00.0000|00:00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00000000000|S-1-3157|Line1_Cell1|FD6900|00.00.0000|00:00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00000000000|S-1-3158|Line1_Cell1|FD6900|00.00.0000|00:00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00000000000|S-1-3159|Line1_Cell1|FD6900|00.00.0000|00:00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00000000000|S-1-3160|Line1_Cell1|FD6900|00.00.0000|00:00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00000000000|S-1-3161|Line1_Cell1|FD6900|00.00.0000|00:00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00000000000|S-1-3162|Line1_Cell1|FD6900|00.00.0000|00:00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00000000000|S-1-3163|Line1_Cell1|FD6900|00.00.0000|00:00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00000000000|S-1-3164|Line1_Cell1|FD6900|00.00.0000|00:00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00000000000|S-1-3165|Line1_Cell1|FD6900|00.00.0000|00:00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00000000000|S-1-3166|Line1_Cell1|FD6900|00.00.0000|00:00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00000000000|S-1-3167|Line1_Cell1|FD6900|00.00.0000|00:00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00000000000|S-1-3168|Line1_Cell1|FD6900|00.00.0000|00:00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00000000000|S-1-3169|Line1_Cell1|FD6900|00.00.0000|00:00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00000000000|S-1-3170|Line1_Cell1|FD6900|00.00.0000|00:00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00000000000|S-1-3171|Line1_Cell1|FD6900|00.00.0000|00:00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00000000000|S-1-3172|Line1_Cell1|FD6900|00.00.0000|00:00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00000000000|S-1-3173|Line1_Cell1|FD6900|00.00.0000|00:00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00000000000|S-1-3174|Line1_Cell1|FD6900|00.00.0000|00:00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00000000000|S-1-3175|Line1_Cell1|FD6900|00.00.0000|00:00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00000000000|S-1-3176|Line1_Cell1|FD6900|00.00.0000|00:00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00000000000|S-1-3177|Line1_Cell1|FD6900|00.00.0000|00:00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00000000000|S-1-3178|Line1_Cell1|FD6900|00.00.0000|00:00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00000000000|S-1-3179|Line1_Cell1|FD6900|00.00.0000|00:00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00000000000|S-1-3180|Line1_Cell1|FD6900|00.00.0000|00:00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00000000000|S-1-3181|Line1_Cell1|FD6900|00.00.0000|00:00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00000000000|S-1-3182|Line1_Cell1|FD6900|00.00.0000|00:00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00000000000|S-1-3183|Line1_Cell1|FD6900|00.00.0000|00:00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00000000000|S-1-3184|Line1_Cell1|FD6900|00.00.0000|00:00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00000000000|S-1-3185|Line1_Cell1|FD6900|00.00.0000|00:00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00000000000|S-1-3186|Line1_Cell1|FD6900|00.00.0000|00:00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00000000000|S-1-3187|Line1_Cell1|FD6900|00.00.0000|00:00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00000000000|S-1-3188|Line1_Cell1|FD6900|00.00.0000|00:00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00000000000|S-1-3189|Line1_Cell1|FD6900|00.00.0000|00:00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00000000000|S-1-3190|Line1_Cell1|FD6900|00.00.0000|00:00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00000000000|S-1-3191|Line1_Cell1|FD6900|00.00.0000|00:00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00000000000|S-1-3192|Line1_Cell1|FD6900|00.00.0000|00:00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00000000000|S-1-3193|Line1_Cell1|FD6900|00.00.0000|00:00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00000000000|S-1-3194|Line1_Cell1|FD6900|00.00.0000|00:00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00000000000|S-1-3195|Line1_Cell1|FD6900|00.00.0000|00:00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00000000000|S-1-3196|Line1_Cell1|FD6900|00.00.0000|00:00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00000000000|S-1-3197|Line1_Cell1|FD6900|00.00.0000|00:00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00000000000|S-1-3198|Line1_Cell1|FD6900|00.00.0000|00:00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00000000000|S-1-3199|Line1_Cell1|FD6900|00.00.0000|00:00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00000000000|S-1-3200|Line1_Cell1|FD6900|00.00.0000|00:00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00000000000|S-1-3201|Line1_Cell1|FD6900|00.00.0000|00:00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00000000000|S-1-3202|Line1_Cell1|FD6900|00.00.0000|00:00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00000000000|S-1-3203|Line1_Cell1|FD6900|00.00.0000|00:00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00000000000|S-1-3204|Line1_Cell1|FD6900|00.00.0000|00:00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00000000000|S-1-3205|Line1_Cell1|FD6900|00.00.0000|00:00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00000000000|S-1-3206|Line1_Cell1|FD6900|00.00.0000|00:00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00000000000|S-1-3207|Line1_Cell1|FD6900|00.00.0000|00:00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00000000000|S-1-3208|Line1_Cell1|FD6900|00.00.0000|00:00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00000000000|S-1-3209|Line1_Cell1|FD6900|00.00.0000|00:00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00000000000|S-1-3210|Line1_Cell1|FD6900|00.00.0000|00:00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00000000000|S-1-3211|Line1_Cell1|FD6900|00.00.0000|00:00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00000000000|S-1-3212|Line1_Cell1|FD6900|00.00.0000|00:00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00000000000|S-1-3213|Line1_Cell1|FD6900|00.00.0000|00:00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00000000000|S-1-3214|Line1_Cell1|FD6900|00.00.0000|00:00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00000000000|S-1-3215|Line1_Cell1|FD6900|00.00.0000|00:00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00000000000|S-1-3216|Line1_Cell1|FD6900|00.00.0000|00:00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00000000000|S-1-3217|Line1_Cell1|FD6900|00.00.0000|00:00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00000000000|S-1-3218|Line1_Cell1|FD6900|00.00.0000|00:00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00000000000|S-1-3219|Line1_Cell1|FD6900|00.00.0000|00:00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00000000000|S-1-3220|Line1_Cell1|FD6900|00.00.0000|00:00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00000000000|S-2-4000|Line1_Cell1|FD6900|00.00.0000|00:00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00000000000|s-2-4001|Line1_Cell1|FD6900|00.00.0000|00:00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00000000000|S-2-4002|Line1_Cell1|FD6900|00.00.0000|00:00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00000000000|S-2-4003|Line1_Cell1|FD6900|00.00.0000|00:00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00000000000|S-2-4004|Line1_Cell1|FD6900|00.00.0000|00:00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00000000000|S-2-4005|Line1_Cell1|FD6900|00.00.0000|00:00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00000000000|S-2-4006|Line1_Cell1|FD6900|00.00.0000|00:00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00000000000|S-2-4007|Line1_Cell1|FD6900|00.00.0000|00:00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00000000000|S-2-4008|Line1_Cell1|FD6900|00.00.0000|00:00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00000000000|S-2-4009|Line1_Cell1|FD6900|00.00.0000|00:00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00000000000|S-2-4010|Line1_Cell1|FD6900|00.00.0000|00:00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00000000000|S-2-4011|Line1_Cell1|FD6900|00.00.0000|00:00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00000000000|S-2-4012|Line1_Cell1|FD6900|00.00.0000|00:00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00000000000|S-2-4013|Line1_Cell1|FD6900|00.00.0000|00:00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00000000000|S-2-4014|Line1_Cell1|FD6900|00.00.0000|00:00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00000000000|S-2-4015|Line1_Cell1|FD6900|00.00.0000|00:00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00000000000|S-2-4016|Line1_Cell1|FD6900|00.00.0000|00:00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00000000000|S-2-4017|Line1_Cell1|FD6900|00.00.0000|00:00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00000000000|S-2-4018|Line1_Cell1|FD6900|00.00.0000|00:00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00000000000|S-2-4019|Line1_Cell1|FD6900|00.00.0000|00:00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00000000000|S-2-4020|Line1_Cell1|FD6900|00.00.0000|00:00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00000000000|S-2-4021|Line1_Cell1|FD6900|00.00.0000|00:00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00000000000|S-2-4022|Line1_Cell1|FD6900|00.00.0000|00:00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00000000000|S-2-4023|Line1_Cell1|FD6900|00.00.0000|00:00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00000000000|S-2-4024|Line1_Cell1|FD6900|00.00.0000|00:00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00000000000|S-2-4025|Line1_Cell1|FD6900|00.00.0000|00:00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00000000000|S-2-4026|Line1_Cell1|FD6900|00.00.0000|00:00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00000000000|S-2-4027|Line1_Cell1|FD6900|00.00.0000|00:00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00000000000|S-2-4028|Line1_Cell1|FD6900|00.00.0000|00:00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00000000000|S-2-4029|Line1_Cell1|FD6900|00.00.0000|00:00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00000000000|S-2-4030|Line1_Cell1|FD6900|00.00.0000|00:00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00000000000|S-2-4031|Line1_Cell1|FD6900|00.00.0000|00:00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00000000000|S-2-4032|Line1_Cell1|FD6900|00.00.0000|00:00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00000000000|S-2-4033|Line1_Cell1|FD6900|00.00.0000|00:00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00000000000|S-2-4034|Line1_Cell1|FD6900|00.00.0000|00:00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00000000000|S-2-4035|Line1_Cell1|FD6900|00.00.0000|00:00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00000000000|S-2-4036|Line1_Cell1|FD6900|00.00.0000|00:00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00000000000|S-2-4037|Line1_Cell1|FD6900|00.00.0000|00:00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00000000000|S-2-4038|Line1_Cell1|FD6900|00.00.0000|00:00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00000000000|S-2-4039|Line1_Cell1|FD6900|00.00.0000|00:00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00000000000|S-2-4040|Line1_Cell1|FD6900|00.00.0000|00:00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00000000000|S-2-4041|Line1_Cell1|FD6900|00.00.0000|00:00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00000000000|S-2-4042|Line1_Cell1|FD6900|00.00.0000|00:00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00000000000|S-2-4043|Line1_Cell1|FD6900|00.00.0000|00:00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00000000000|S-2-4044|Line1_Cell1|FD6900|00.00.0000|00:00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00000000000|S-2-4045|Line1_Cell1|FD6900|00.00.0000|00:00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00000000000|S-2-4046|Line1_Cell1|FD6900|00.00.0000|00:00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00000000000|S-2-4047|Line1_Cell1|FD6900|00.00.0000|00:00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00000000000|S-2-4048|Line1_Cell1|FD6900|00.00.0000|00:00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00000000000|S-2-4049|Line1_Cell1|FD6900|00.00.0000|00:00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00000000000|S-2-4050|Line1_Cell1|FD6900|00.00.0000|00:00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00000000000|S-2-4051|Line1_Cell1|FD6900|00.00.0000|00:00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00000000000|S-2-4052|Line1_Cell1|FD6900|00.00.0000|00:00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00000000000|S-2-4053|Line1_Cell1|FD6900|00.00.0000|00:00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00000000000|S-2-4054|Line1_Cell1|FD6900|00.00.0000|00:00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00000000000|S-2-4055|Line1_Cell1|FD6900|00.00.0000|00:00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00000000000|S-2-4056|Line1_Cell1|FD6900|00.00.0000|00:00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00000000000|S-2-4057|Line1_Cell1|FD6900|00.00.0000|00:00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00000000000|S-2-4058|Line1_Cell1|FD6900|00.00.0000|00:00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00000000000|S-2-4059|Line1_Cell1|FD6900|00.00.0000|00:00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00000000000|S-2-4060|Line1_Cell1|FD6900|00.00.0000|00:00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00000000000|S-2-4061|Line1_Cell1|FD6900|00.00.0000|00:00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00000000000|S-2-4062|Line1_Cell1|FD6900|00.00.0000|00:00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00000000000|S-2-4063|Line1_Cell1|FD6900|00.00.0000|00:00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00000000000|S-2-4064|Line1_Cell1|FD6900|00.00.0000|00:00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00000000000|S-2-4065|Line1_Cell1|FD6900|00.00.0000|00:00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00000000000|S-2-4066|Line1_Cell1|FD6900|00.00.0000|00:00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00000000000|S-2-4067|Line1_Cell1|FD6900|00.00.0000|00:00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00000000000|S-2-4068|Line1_Cell1|FD6900|00.00.0000|00:00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00000000000|S-2-4069|Line1_Cell1|FD6900|00.00.0000|00:00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00000000000|S-2-4070|Line1_Cell1|FD6900|00.00.0000|00:00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00000000000|S-2-4071|Line1_Cell1|FD6900|00.00.0000|00:00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00000000000|S-2-4072|Line1_Cell1|FD6900|00.00.0000|00:00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00000000000|S-2-4073|Line1_Cell1|FD6900|00.00.0000|00:00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00000000000|S-2-4074|Line1_Cell1|FD6900|00.00.0000|00:00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00000000000|S-2-4075|Line1_Cell1|FD6900|00.00.0000|00:00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00000000000|S-2-4076|Line1_Cell1|FD6900|00.00.0000|00:00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00000000000|S-2-4077|Line1_Cell1|FD6900|00.00.0000|00:00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00000000000|S-2-4078|Line1_Cell1|FD6900|00.00.0000|00:00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00000000000|S-2-4079|Line1_Cell1|FD6900|00.00.0000|00:00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00000000000|S-2-4080|Line1_Cell1|FD6900|00.00.0000|00:00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00000000000|S-2-4081|Line1_Cell1|FD6900|00.00.0000|00:00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00000000000|S-2-4082|Line1_Cell1|FD6900|00.00.0000|00:00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00000000000|S-2-4083|Line1_Cell1|FD6900|00.00.0000|00:00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00000000000|S-2-4084|Line1_Cell1|FD6900|00.00.0000|00:00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00000000000|S-2-4085|Line1_Cell1|FD6900|00.00.0000|00:00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00000000000|S-2-4086|Line1_Cell1|FD6900|00.00.0000|00:00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00000000000|S-2-4087|Line1_Cell1|FD6900|00.00.0000|00:00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00000000000|S-2-4088|Line1_Cell1|FD6900|00.00.0000|00:00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00000000000|S-2-4089|Line1_Cell1|FD6900|00.00.0000|00:00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00000000000|S-2-4090|Line1_Cell1|FD6900|00.00.0000|00:00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00000000000|S-2-4091|Line1_Cell1|FD6900|00.00.0000|00:00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00000000000|S-2-4092|Line1_Cell1|FD6900|00.00.0000|00:00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00000000000|S-2-4093|Line1_Cell1|FD6900|00.00.0000|00:00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00000000000|S-2-4094|Line1_Cell1|FD6900|00.00.0000|00:00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00000000000|S-2-4095|Line1_Cell1|FD6900|00.00.0000|00:00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00000000000|S-2-4096|Line1_Cell1|FD6900|00.00.0000|00:00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00000000000|S-2-4097|Line1_Cell1|FD6900|00.00.0000|00:00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00000000000|S-2-4098|Line1_Cell1|FD6900|00.00.0000|00:00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00000000000|S-2-4099|Line1_Cell1|FD6900|00.00.0000|00:00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00000000000|S-2-4100|Line1_Cell1|FD6900|00.00.0000|00:00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00000000000|S-3-5000|Line1_Cell1|FD6900|00.00.0000|00:00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00000000000|S-3-5001|Line1_Cell1|FD6900|00.00.0000|00:00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00000000000|S-3-5002|Line1_Cell1|FD6900|00.00.0000|00:00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00000000000|S-3-5003|Line1_Cell1|FD6900|00.00.0000|00:00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00000000000|S-3-5004|Line1_Cell1|FD6900|00.00.0000|00:00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00000000000|S-3-5005|Line1_Cell1|FD6900|00.00.0000|00:00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00000000000|S-3-5006|Line1_Cell1|FD6900|00.00.0000|00:00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00000000000|S-3-5007|Line1_Cell1|FD6900|00.00.0000|00:00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00000000000|S-3-5008|Line1_Cell1|FD6900|00.00.0000|00:00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00000000000|S-3-5009|Line1_Cell1|FD6900|00.00.0000|00:00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00000000000|S-3-5010|Line1_Cell1|FD6900|00.00.0000|00:00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00000000000|S-3-5011|Line1_Cell1|FD6900|00.00.0000|00:00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00000000000|S-3-5012|Line1_Cell1|FD6900|00.00.0000|00:00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00000000000|S-3-5013|Line1_Cell1|FD6900|00.00.0000|00:00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00000000000|S-3-5014|Line1_Cell1|FD6900|00.00.0000|00:00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00000000000|S-3-5015|Line1_Cell1|FD6900|00.00.0000|00:00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00000000000|S-3-5016|Line1_Cell1|FD6900|00.00.0000|00:00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00000000000|S-3-5017|Line1_Cell1|FD6900|00.00.0000|00:00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00000000000|S-3-5018|Line1_Cell1|FD6900|00.00.0000|00:00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00000000000|S-3-5019|Line1_Cell1|FD6900|00.00.0000|00:00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00000000000|S-3-5020|Line1_Cell1|FD6900|00.00.0000|00:00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00000000000|S-3-5021|Line1_Cell1|FD6900|00.00.0000|00:00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00000000000|S-3-5022|Line1_Cell1|FD6900|00.00.0000|00:00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00000000000|S-3-5023|Line1_Cell1|FD6900|00.00.0000|00:00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00000000000|S-3-5024|Line1_Cell1|FD6900|00.00.0000|00:00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00000000000|S-3-5025|Line1_Cell1|FD6900|00.00.0000|00:00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00000000000|S-3-5026|Line1_Cell1|FD6900|00.00.0000|00:00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00000000000|S-3-5027|Line1_Cell1|FD6900|00.00.0000|00:00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00000000000|S-3-5028|Line1_Cell1|FD6900|00.00.0000|00:00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00000000000|S-3-5029|Line1_Cell1|FD6900|00.00.0000|00:00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00000000000|S-3-5030|Line1_Cell1|FD6900|00.00.0000|00:00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00000000000|S-3-5031|Line1_Cell1|FD6900|00.00.0000|00:00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00000000000|S-3-5032|Line1_Cell1|FD6900|00.00.0000|00:00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00000000000|S-3-5033|Line1_Cell1|FD6900|00.00.0000|00:00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00000000000|S-3-5034|Line1_Cell1|FD6900|00.00.0000|00:00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00000000000|S-3-5035|Line1_Cell1|FD6900|00.00.0000|00:00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00000000000|S-3-5036|Line1_Cell1|FD6900|00.00.0000|00:00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00000000000|S-3-5037|Line1_Cell1|FD6900|00.00.0000|00:00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00000000000|S-3-5038|Line1_Cell1|FD6900|00.00.0000|00:00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00000000000|S-3-5039|Line1_Cell1|FD6900|00.00.0000|00:00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00000000000|S-3-5040|Line1_Cell1|FD6900|00.00.0000|00:00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00000000000|S-3-5041|Line1_Cell1|FD6900|00.00.0000|00:00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00000000000|S-3-5042|Line1_Cell1|FD6900|00.00.0000|00:00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00000000000|S-3-5043|Line1_Cell1|FD6900|00.00.0000|00:00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00000000000|S-3-5044|Line1_Cell1|FD6900|00.00.0000|00:00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00000000000|S-3-5045|Line1_Cell1|FD6900|00.00.0000|00:00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00000000000|S-3-5046|Line1_Cell1|FD6900|00.00.0000|00:00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00000000000|S-3-5047|Line1_Cell1|FD6900|00.00.0000|00:00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00000000000|S-3-5048|Line1_Cell1|FD6900|00.00.0000|00:00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00000000000|S-3-5049|Line1_Cell1|FD6900|00.00.0000|00:00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00000000000|S-3-5050|Line1_Cell1|FD6900|00.00.0000|00:00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00000000000|S-3-5051|Line1_Cell1|FD6900|00.00.0000|00:00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00000000000|S-3-5052|Line1_Cell1|FD6900|00.00.0000|00:00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00000000000|S-3-5053|Line1_Cell1|FD6900|00.00.0000|00:00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00000000000|S-3-5054|Line1_Cell1|FD6900|00.00.0000|00:00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00000000000|S-3-5055|Line1_Cell1|FD6900|00.00.0000|00:00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00000000000|S-3-5056|Line1_Cell1|FD6900|00.00.0000|00:00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00000000000|S-3-5057|Line1_Cell1|FD6900|00.00.0000|00:00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00000000000|S-3-5058|Line1_Cell1|FD6900|00.00.0000|00:00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00000000000|S-3-5059|Line1_Cell1|FD6900|00.00.0000|00:00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00000000000|S-3-5060|Line1_Cell1|FD6900|00.00.0000|00:00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00000000000|S-3-5061|Line1_Cell1|FD6900|00.00.0000|00:00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00000000000|S-3-5062|Line1_Cell1|FD6900|00.00.0000|00:00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00000000000|S-3-5063|Line1_Cell1|FD6900|00.00.0000|00:00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00000000000|S-3-5064|Line1_Cell1|FD6900|00.00.0000|00:00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00000000000|S-3-5065|Line1_Cell1|FD6900|00.00.0000|00:00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00000000000|S-3-5066|Line1_Cell1|FD6900|00.00.0000|00:00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00000000000|S-3-5067|Line1_Cell1|FD6900|00.00.0000|00:00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00000000000|S-3-5068|Line1_Cell1|FD6900|00.00.0000|00:00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00000000000|S-3-5069|Line1_Cell1|FD6900|00.00.0000|00:00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00000000000|S-3-5070|Line1_Cell1|FD6900|00.00.0000|00:00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00000000000|S-3-5071|Line1_Cell1|FD6900|00.00.0000|00:00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00000000000|S-3-5072|Line1_Cell1|FD6900|00.00.0000|00:00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00000000000|S-3-5073|Line1_Cell1|FD6900|00.00.0000|00:00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00000000000|S-3-5074|Line1_Cell1|FD6900|00.00.0000|00:00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00000000000|S-3-5075|Line1_Cell1|FD6900|00.00.0000|00:00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00000000000|S-3-5076|Line1_Cell1|FD6900|00.00.0000|00:00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00000000000|S-3-5077|Line1_Cell1|FD6900|00.00.0000|00:00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00000000000|S-3-5078|Line1_Cell1|FD6900|00.00.0000|00:00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00000000000|S-3-5079|Line1_Cell1|FD6900|00.00.0000|00:00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00000000000|S-3-5080|Line1_Cell1|FD6900|00.00.0000|00:00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00000000000|S-3-5081|Line1_Cell1|FD6900|00.00.0000|00:00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00000000000|S-3-5082|Line1_Cell1|FD6900|00.00.0000|00:00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00000000000|S-3-5083|Line1_Cell1|FD6900|00.00.0000|00:00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00000000000|S-3-5084|Line1_Cell1|FD6900|00.00.0000|00:00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00000000000|S-3-5085|Line1_Cell1|FD6900|00.00.0000|00:00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00000000000|S-3-5086|Line1_Cell1|FD6900|00.00.0000|00:00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00000000000|S-3-5087|Line1_Cell1|FD6900|00.00.0000|00:00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00000000000|S-3-5088|Line1_Cell1|FD6900|00.00.0000|00:00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00000000000|S-3-5089|Line1_Cell1|FD6900|00.00.0000|00:00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00000000000|S-3-5090|Line1_Cell1|FD6900|00.00.0000|00:00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00000000000|S-3-5091|Line1_Cell1|FD6900|00.00.0000|00:00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00000000000|S-3-5092|Line1_Cell1|FD6900|00.00.0000|00:00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00000000000|S-3-5093|Line1_Cell1|FD6900|00.00.0000|00:00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00000000000|S-3-5094|Line1_Cell1|FD6900|00.00.0000|00:00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00000000000|S-3-5095|Line1_Cell1|FD6900|00.00.0000|00:00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00000000000|S-3-5096|Line1_Cell1|FD6900|00.00.0000|00:00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00000000000|S-3-5097|Line1_Cell1|FD6900|00.00.0000|00:00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00000000000|S-3-5098|Line1_Cell1|FD6900|00.00.0000|00:00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00000000000|S-3-5099|Line1_Cell1|FD6900|00.00.0000|00:00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00000000000|S-3-5100|Line1_Cell1|FD6900|00.00.0000|00:00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00000000000|S-3-5101|Line1_Cell1|FD6900|00.00.0000|00:00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00000000000|S-3-5102|Line1_Cell1|FD6900|00.00.0000|00:00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00000000000|S-3-5103|Line1_Cell1|FD6900|00.00.0000|00:00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00000000000|S-3-5104|Line1_Cell1|FD6900|00.00.0000|00:00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00000000000|S-3-5105|Line1_Cell1|FD6900|00.00.0000|00:00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00000000000|S-3-5106|Line1_Cell1|FD6900|00.00.0000|00:00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00000000000|S-3-5107|Line1_Cell1|FD6900|00.00.0000|00:00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00000000000|S-3-5108|Line1_Cell1|FD6900|00.00.0000|00:00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00000000000|S-3-5109|Line1_Cell1|FD6900|00.00.0000|00:00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00000000000|S-3-5110|Line1_Cell1|FD6900|00.00.0000|00:00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00000000000|S-3-5111|Line1_Cell1|FD6900|00.00.0000|00:00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00000000000|S-3-5112|Line1_Cell1|FD6900|00.00.0000|00:00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00000000000|S-3-5113|Line1_Cell1|FD6900|00.00.0000|00:00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00000000000|S-3-5114|Line1_Cell1|FD6900|00.00.0000|00:00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00000000000|S-3-5115|Line1_Cell1|FD6900|00.00.0000|00:00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00000000000|S-3-5116|Line1_Cell1|FD6900|00.00.0000|00:00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00000000000|S-3-5117|Line1_Cell1|FD6900|00.00.0000|00:00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00000000000|S-3-5118|Line1_Cell1|FD6900|00.00.0000|00:00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00000000000|S-3-5119|Line1_Cell1|FD6900|00.00.0000|00:00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00000000000|S-3-5120|Line1_Cell1|FD6900|00.00.0000|00:00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00000000000|S-3-5121|Line1_Cell1|FD6900|00.00.0000|00:00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00000000000|S-3-5122|Line1_Cell1|FD6900|00.00.0000|00:00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00000000000|S-3-5123|Line1_Cell1|FD6900|00.00.0000|00:00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00000000000|S-3-5124|Line1_Cell1|FD6900|00.00.0000|00:00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00000000000|S-3-5125|Line1_Cell1|FD6900|00.00.0000|00:00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00000000000|S-3-5126|Line1_Cell1|FD6900|00.00.0000|00:00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00000000000|S-3-5127|Line1_Cell1|FD6900|00.00.0000|00:00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00000000000|S-3-5128|Line1_Cell1|FD6900|00.00.0000|00:00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00000000000|S-3-5129|Line1_Cell1|FD6900|00.00.0000|00:00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00000000000|S-3-5130|Line1_Cell1|FD6900|00.00.0000|00:00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00000000000|S-3-5131|Line1_Cell1|FD6900|00.00.0000|00:00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00000000000|S-3-5132|Line1_Cell1|FD6900|00.00.0000|00:00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00000000000|S-3-5133|Line1_Cell1|FD6900|00.00.0000|00:00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00000000000|S-3-5134|Line1_Cell1|FD6900|00.00.0000|00:00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00000000000|S-3-5135|Line1_Cell1|FD6900|00.00.0000|00:00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00000000000|S-3-5136|Line1_Cell1|FD6900|00.00.0000|00:00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00000000000|S-3-5137|Line1_Cell1|FD6900|00.00.0000|00:00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00000000000|S-3-5138|Line1_Cell1|FD6900|00.00.0000|00:00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00000000000|S-3-5139|Line1_Cell1|FD6900|00.00.0000|00:00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00000000000|S-3-5140|Line1_Cell1|FD6900|00.00.0000|00:00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00000000000|S-3-5141|Line1_Cell1|FD6900|00.00.0000|00:00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00000000000|S-3-5142|Line1_Cell1|FD6900|00.00.0000|00:00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00000000000|S-3-5143|Line1_Cell1|FD6900|00.00.0000|00:00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00000000000|S-3-5144|Line1_Cell1|FD6900|00.00.0000|00:00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00000000000|S-3-5145|Line1_Cell1|FD6900|00.00.0000|00:00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00000000000|S-3-5146|Line1_Cell1|FD6900|00.00.0000|00:00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00000000000|S-3-5147|Line1_Cell1|FD6900|00.00.0000|00:00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00000000000|S-3-5148|Line1_Cell1|FD6900|00.00.0000|00:00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00000000000|S-3-5149|Line1_Cell1|FD6900|00.00.0000|00:00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00000000000|S-3-5150|Line1_Cell1|FD6900|00.00.0000|00:00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00000000000|S-3-5151|Line1_Cell1|FD6900|00.00.0000|00:00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00000000000|S-3-5152|Line1_Cell1|FD6900|00.00.0000|00:00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00000000000|S-3-5153|Line1_Cell1|FD6900|00.00.0000|00:00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00000000000|S-3-5154|Line1_Cell1|FD6900|00.00.0000|00:00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00000000000|S-3-5155|Line1_Cell1|FD6900|00.00.0000|00:00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00000000000|S-3-5156|Line1_Cell1|FD6900|00.00.0000|00:00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00000000000|S-3-5157|Line1_Cell1|FD6900|00.00.0000|00:00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00000000000|S-3-5158|Line1_Cell1|FD6900|00.00.0000|00:00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00000000000|S-3-5159|Line1_Cell1|FD6900|00.00.0000|00:00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00000000000|S-3-5160|Line1_Cell1|FD6900|00.00.0000|00:00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00000000000|S-3-5161|Line1_Cell1|FD6900|00.00.0000|00:00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00000000000|S-3-5162|Line1_Cell1|FD6900|00.00.0000|00:00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00000000000|S-3-5163|Line1_Cell1|FD6900|00.00.0000|00:00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00000000000|S-3-5164|Line1_Cell1|FD6900|00.00.0000|00:00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00000000000|S-3-5165|Line1_Cell1|FD6900|00.00.0000|00:00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00000000000|S-3-5166|Line1_Cell1|FD6900|00.00.0000|00:00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00000000000|S-3-5167|Line1_Cell1|FD6900|00.00.0000|00:00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00000000000|S-3-5168|Line1_Cell1|FD6900|00.00.0000|00:00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00000000000|S-3-5169|Line1_Cell1|FD6900|00.00.0000|00:00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00000000000|S-3-5170|Line1_Cell1|FD6900|00.00.0000|00:00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00000000000|S-3-5171|Line1_Cell1|FD6900|00.00.0000|00:00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00000000000|S-3-5172|Line1_Cell1|FD6900|00.00.0000|00:00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00000000000|S-3-5173|Line1_Cell1|FD6900|00.00.0000|00:00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00000000000|S-3-5174|Line1_Cell1|FD6900|00.00.0000|00:00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00000000000|S-3-5175|Line1_Cell1|FD6900|00.00.0000|00:00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00000000000|S-3-5176|Line1_Cell1|FD6900|00.00.0000|00:00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00000000000|S-3-5177|Line1_Cell1|FD6900|00.00.0000|00:00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00000000000|S-3-5178|Line1_Cell1|FD6900|00.00.0000|00:00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00000000000|S-3-5179|Line1_Cell1|FD6900|00.00.0000|00:00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00000000000|S-3-5180|Line1_Cell1|FD6900|00.00.0000|00:00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00000000000|S-3-5181|Line1_Cell1|FD6900|00.00.0000|00:00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00000000000|S-3-5182|Line1_Cell1|FD6900|00.00.0000|00:00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00000000000|S-3-5183|Line1_Cell1|FD6900|00.00.0000|00:00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00000000000|S-3-5184|Line1_Cell1|FD6900|00.00.0000|00:00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00000000000|S-3-5185|Line1_Cell1|FD6900|00.00.0000|00:00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00000000000|S-3-5186|Line1_Cell1|FD6900|00.00.0000|00:00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00000000000|S-3-5187|Line1_Cell1|FD6900|00.00.0000|00:00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00000000000|S-3-5188|Line1_Cell1|FD6900|00.00.0000|00:00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00000000000|S-3-5189|Line1_Cell1|FD6900|00.00.0000|00:00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00000000000|S-3-5190|Line1_Cell1|FD6900|00.00.0000|00:00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00000000000|S-3-5191|Line1_Cell1|FD6900|00.00.0000|00:00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00000000000|S-3-5192|Line1_Cell1|FD6900|00.00.0000|00:00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00000000000|S-3-5193|Line1_Cell1|FD6900|00.00.0000|00:00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00000000000|S-3-5194|Line1_Cell1|FD6900|00.00.0000|00:00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00000000000|S-3-5195|Line1_Cell1|FD6900|00.00.0000|00:00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00000000000|S-3-5196|Line1_Cell1|FD6900|00.00.0000|00:00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00000000000|S-3-5197|Line1_Cell1|FD6900|00.00.0000|00:00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00000000000|S-3-5198|Line1_Cell1|FD6900|00.00.0000|00:00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00000000000|S-3-5199|Line1_Cell1|FD6900|00.00.0000|00:00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00000000000|S-3-5200|Line1_Cell1|FD6900|00.00.0000|00:00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00000000000|S-3-5201|Line1_Cell1|FD6900|00.00.0000|00:00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00000000000|S-3-5202|Line1_Cell1|FD6900|00.00.0000|00:00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00000000000|S-3-5203|Line1_Cell1|FD6900|00.00.0000|00:00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00000000000|S-3-5204|Line1_Cell1|FD6900|00.00.0000|00:00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00000000000|S-3-5205|Line1_Cell1|FD6900|00.00.0000|00:00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00000000000|S-3-5206|Line1_Cell1|FD6900|00.00.0000|00:00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00000000000|S-3-5207|Line1_Cell1|FD6900|00.00.0000|00:00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00000000000|S-3-5208|Line1_Cell1|FD6900|00.00.0000|00:00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00000000000|S-3-5209|Line1_Cell1|FD6900|00.00.0000|00:00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00000000000|S-3-5210|Line1_Cell1|FD6900|00.00.0000|00:00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00000000000|S-3-5211|Line1_Cell1|FD6900|00.00.0000|00:00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00000000000|S-3-5212|Line1_Cell1|FD6900|00.00.0000|00:00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00000000000|S-3-5213|Line1_Cell1|FD6900|00.00.0000|00:00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00000000000|S-3-5214|Line1_Cell1|FD6900|00.00.0000|00:00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00000000000|S-3-5215|Line1_Cell1|FD6900|00.00.0000|00:00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00000000000|S-3-5216|Line1_Cell1|FD6900|00.00.0000|00:00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00000000000|S-3-5217|Line1_Cell1|FD6900|00.00.0000|00:00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00000000000|S-3-5218|Line1_Cell1|FD6900|00.00.0000|00:00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00000000000|S-3-5219|Line1_Cell1|FD6900|00.00.0000|00:00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00000000000|S-3-5220|Line1_Cell1|FD6900|00.00.0000|00:00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00000000000|S-3-5221|Line1_Cell1|FD6900|00.00.0000|00:00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00000000000|S-3-5222|Line1_Cell1|FD6900|00.00.0000|00:00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00000000000|S-3-5223|Line1_Cell1|FD6900|00.00.0000|00:00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00000000000|S-3-5224|Line1_Cell1|FD6900|00.00.0000|00:00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00000000000|S-3-5225|Line1_Cell1|FD6900|00.00.0000|00:00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00000000000|S-3-5226|Line1_Cell1|FD6900|00.00.0000|00:00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00000000000|S-3-5227|Line1_Cell1|FD6900|00.00.0000|00:00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00000000000|S-3-5228|Line1_Cell1|FD6900|00.00.0000|00:00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00000000000|S-3-5229|Line1_Cell1|FD6900|00.00.0000|00:00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00000000000|S-3-5230|Line1_Cell1|FD6900|00.00.0000|00:00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00000000000|S-3-5231|Line1_Cell1|FD6900|00.00.0000|00:00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00000000000|S-3-5232|Line1_Cell1|FD6900|00.00.0000|00:00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00000000000|S-3-5233|Line1_Cell1|FD6900|00.00.0000|00:00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00000000000|S-3-5234|Line1_Cell1|FD6900|00.00.0000|00:00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00000000000|S-3-5235|Line1_Cell1|FD6900|00.00.0000|00:00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00000000000|S-3-5236|Line1_Cell1|FD6900|00.00.0000|00:00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00000000000|S-3-5237|Line1_Cell1|FD6900|00.00.0000|00:00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00000000000|S-3-5238|Line1_Cell1|FD6900|00.00.0000|00:00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00000000000|S-3-5239|Line1_Cell1|FD6900|00.00.0000|00:00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00000000000|S-3-5240|Line1_Cell1|FD6900|00.00.0000|00:00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00000000000|S-3-5241|Line1_Cell1|FD6900|00.00.0000|00:00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00000000000|S-3-5242|Line1_Cell1|FD6900|00.00.0000|00:00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00000000000|S-3-5243|Line1_Cell1|FD6900|00.00.0000|00:00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00000000000|S-3-5244|Line1_Cell1|FD6900|00.00.0000|00:00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00000000000|S-3-5245|Line1_Cell1|FD6900|00.00.0000|00:00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00000000000|S-3-5246|Line1_Cell1|FD6900|00.00.0000|00:00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00000000000|S-3-5247|Line1_Cell1|FD6900|00.00.0000|00:00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00000000000|S-3-5248|Line1_Cell1|FD6900|00.00.0000|00:00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00000000000|S-3-5249|Line1_Cell1|FD6900|00.00.0000|00:00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00000000000|S-3-5250|Line1_Cell1|FD6900|00.00.0000|00:00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00000000000|S-3-5251|Line1_Cell1|FD6900|00.00.0000|00:00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00000000000|S-3-5252|Line1_Cell1|FD6900|00.00.0000|00:00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00000000000|S-3-5253|Line1_Cell1|FD6900|00.00.0000|00:00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00000000000|S-3-5254|Line1_Cell1|FD6900|00.00.0000|00:00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00000000000|S-3-5255|Line1_Cell1|FD6900|00.00.0000|00:00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00000000000|S-3-5256|Line1_Cell1|FD6900|00.00.0000|00:00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00000000000|S-3-5257|Line1_Cell1|FD6900|00.00.0000|00:00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00000000000|S-3-5258|Line1_Cell1|FD6900|00.00.0000|00:00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00000000000|S-3-5259|Line1_Cell1|FD6900|00.00.0000|00:00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00000000000|S-3-5260|Line1_Cell1|FD6900|00.00.0000|00:00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00000000000|S-3-5261|Line1_Cell1|FD6900|00.00.0000|00:00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00000000000|S-3-5262|Line1_Cell1|FD6900|00.00.0000|00:00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00000000000|S-3-5263|Line1_Cell1|FD6900|00.00.0000|00:00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00000000000|S-3-5264|Line1_Cell1|FD6900|00.00.0000|00:00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00000000000|S-3-5265|Line1_Cell1|FD6900|00.00.0000|00:00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00000000000|S-3-5266|Line1_Cell1|FD6900|00.00.0000|00:00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00000000000|S-3-5267|Line1_Cell1|FD6900|00.00.0000|00:00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00000000000|S-3-5268|Line1_Cell1|FD6900|00.00.0000|00:00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00000000000|S-3-5269|Line1_Cell1|FD6900|00.00.0000|00:00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00000000000|S-3-5270|Line1_Cell1|FD6900|00.00.0000|00:00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00000000000|S-3-5271|Line1_Cell1|FD6900|00.00.0000|00:00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00000000000|S-3-5272|Line1_Cell1|FD6900|00.00.0000|00:00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00000000000|S-3-5273|Line1_Cell1|FD6900|00.00.0000|00:00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00000000000|S-3-5274|Line1_Cell1|FD6900|00.00.0000|00:00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00000000000|S-3-5275|Line1_Cell1|FD6900|00.00.0000|00:00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00000000000|S-3-5276|Line1_Cell1|FD6900|00.00.0000|00:00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00000000000|S-3-5277|Line1_Cell1|FD6900|00.00.0000|00:00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00000000000|S-3-5278|Line1_Cell1|FD6900|00.00.0000|00:00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00000000000|S-3-5279|Line1_Cell1|FD6900|00.00.0000|00:00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00000000000|S-3-5280|Line1_Cell1|FD6900|00.00.0000|00:00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00000000000|S-3-5281|Line1_Cell1|FD6900|00.00.0000|00:00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00000000000|S-3-5282|Line1_Cell1|FD6900|00.00.0000|00:00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00000000000|S-3-5283|Line1_Cell1|FD6900|00.00.0000|00:00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00000000000|S-3-5284|Line1_Cell1|FD6900|00.00.0000|00:00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00000000000|S-3-5285|Line1_Cell1|FD6900|00.00.0000|00:00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00000000000|S-3-5286|Line1_Cell1|FD6900|00.00.0000|00:00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00000000000|S-3-5287|Line1_Cell1|FD6900|00.00.0000|00:00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00000000000|S-3-5288|Line1_Cell1|FD6900|00.00.0000|00:00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00000000000|S-3-5289|Line1_Cell1|FD6900|00.00.0000|00:00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00000000000|S-3-5290|Line1_Cell1|FD6900|00.00.0000|00:00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00000000000|S-3-5291|Line1_Cell1|FD6900|00.00.0000|00:00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00000000000|S-3-5292|Line1_Cell1|FD6900|00.00.0000|00:00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00000000000|S-3-5293|Line1_Cell1|FD6900|00.00.0000|00:00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00000000000|S-3-5294|Line1_Cell1|FD6900|00.00.0000|00:00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00000000000|S-3-5295|Line1_Cell1|FD6900|00.00.0000|00:00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00000000000|S-3-5296|Line1_Cell1|FD6900|00.00.0000|00:00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00000000000|S-3-5297|Line1_Cell1|FD6900|00.00.0000|00:00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00000000000|S-3-5298|Line1_Cell1|FD6900|00.00.0000|00:00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00000000000|S-3-5299|Line1_Cell1|FD6900|00.00.0000|00:00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00000000000|S-3-5300|Line1_Cell1|FD6900|00.00.0000|00:00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00000000000|S-1-3000|Line1_Cell2|FD6900|00.00.0000|00:00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00000000000|S-1-3001|Line1_Cell2|FD6900|00.00.0000|00:00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00000000000|S-1-3002|Line1_Cell2|FD6900|00.00.0000|00:00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00000000000|S-1-3003|Line1_Cell2|FD6900|00.00.0000|00:00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00000000000|S-1-3004|Line1_Cell2|FD6900|00.00.0000|00:00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00000000000|S-1-3005|Line1_Cell2|FD6900|00.00.0000|00:00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00000000000|S-1-3006|Line1_Cell2|FD6900|00.00.0000|00:00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00000000000|S-1-3007|Line1_Cell2|FD6900|00.00.0000|00:00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00000000000|S-1-3008|Line1_Cell2|FD6900|00.00.0000|00:00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00000000000|S-1-3009|Line1_Cell2|FD6900|00.00.0000|00:00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00000000000|S-1-3010|Line1_Cell2|FD6900|00.00.0000|00:00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00000000000|S-1-3011|Line1_Cell2|FD6900|00.00.0000|00:00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00000000000|S-1-3012|Line1_Cell2|FD6900|00.00.0000|00:00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00000000000|S-1-3013|Line1_Cell2|FD6900|00.00.0000|00:00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00000000000|S-1-3014|Line1_Cell2|FD6900|00.00.0000|00:00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00000000000|S-1-3015|Line1_Cell2|FD6900|00.00.0000|00:00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00000000000|S-1-3016|Line1_Cell2|FD6900|00.00.0000|00:00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00000000000|S-1-3017|Line1_Cell2|FD6900|00.00.0000|00:00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00000000000|S-1-3018|Line1_Cell2|FD6900|00.00.0000|00:00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00000000000|S-1-3019|Line1_Cell2|FD6900|00.00.0000|00:00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00000000000|S-1-3020|Line1_Cell2|FD6900|00.00.0000|00:00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00000000000|S-1-3021|Line1_Cell2|FD6900|00.00.0000|00:00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00000000000|S-1-3022|Line1_Cell2|FD6900|00.00.0000|00:00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00000000000|S-1-3023|Line1_Cell2|FD6900|00.00.0000|00:00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00000000000|S-1-3024|Line1_Cell2|FD6900|00.00.0000|00:00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00000000000|S-1-3025|Line1_Cell2|FD6900|00.00.0000|00:00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00000000000|S-1-3026|Line1_Cell2|FD6900|00.00.0000|00:00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00000000000|S-1-3027|Line1_Cell2|FD6900|00.00.0000|00:00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00000000000|S-1-3028|Line1_Cell2|FD6900|00.00.0000|00:00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00000000000|S-1-3029|Line1_Cell2|FD6900|00.00.0000|00:00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00000000000|S-1-3030|Line1_Cell2|FD6900|00.00.0000|00:00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00000000000|S-1-3031|Line1_Cell2|FD6900|00.00.0000|00:00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00000000000|S-1-3032|Line1_Cell2|FD6900|00.00.0000|00:00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00000000000|S-1-3033|Line1_Cell2|FD6900|00.00.0000|00:00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00000000000|S-1-3034|Line1_Cell2|FD6900|00.00.0000|00:00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00000000000|S-1-3035|Line1_Cell2|FD6900|00.00.0000|00:00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00000000000|S-1-3036|Line1_Cell2|FD6900|00.00.0000|00:00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00000000000|S-1-3037|Line1_Cell2|FD6900|00.00.0000|00:00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00000000000|S-1-3038|Line1_Cell2|FD6900|00.00.0000|00:00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00000000000|S-1-3039|Line1_Cell2|FD6900|00.00.0000|00:00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00000000000|S-1-3040|Line1_Cell2|FD6900|00.00.0000|00:00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00000000000|S-1-3041|Line1_Cell2|FD6900|00.00.0000|00:00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00000000000|S-1-3042|Line1_Cell2|FD6900|00.00.0000|00:00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00000000000|S-1-3043|Line1_Cell2|FD6900|00.00.0000|00:00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00000000000|S-1-3044|Line1_Cell2|FD6900|00.00.0000|00:00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00000000000|S-1-3045|Line1_Cell2|FD6900|00.00.0000|00:00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00000000000|S-1-3046|Line1_Cell2|FD6900|00.00.0000|00:00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00000000000|S-1-3047|Line1_Cell2|FD6900|00.00.0000|00:00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00000000000|S-1-3048|Line1_Cell2|FD6900|00.00.0000|00:00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00000000000|S-1-3049|Line1_Cell2|FD6900|00.00.0000|00:00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00000000000|S-1-3050|Line1_Cell2|FD6900|00.00.0000|00:00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00000000000|S-1-3051|Line1_Cell2|FD6900|00.00.0000|00:00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00000000000|S-1-3052|Line1_Cell2|FD6900|00.00.0000|00:00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00000000000|S-1-3053|Line1_Cell2|FD6900|00.00.0000|00:00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00000000000|S-1-3054|Line1_Cell2|FD6900|00.00.0000|00:00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00000000000|S-1-3055|Line1_Cell2|FD6900|00.00.0000|00:00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00000000000|S-1-3056|Line1_Cell2|FD6900|00.00.0000|00:00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00000000000|S-1-3057|Line1_Cell2|FD6900|00.00.0000|00:00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00000000000|S-1-3058|Line1_Cell2|FD6900|00.00.0000|00:00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00000000000|S-1-3059|Line1_Cell2|FD6900|00.00.0000|00:00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00000000000|S-1-3060|Line1_Cell2|FD6900|00.00.0000|00:00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00000000000|S-1-3061|Line1_Cell2|FD6900|00.00.0000|00:00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00000000000|S-1-3062|Line1_Cell2|FD6900|00.00.0000|00:00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00000000000|S-1-3063|Line1_Cell2|FD6900|00.00.0000|00:00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00000000000|S-1-3064|Line1_Cell2|FD6900|00.00.0000|00:00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00000000000|S-1-3065|Line1_Cell2|FD6900|00.00.0000|00:00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00000000000|S-1-3066|Line1_Cell2|FD6900|00.00.0000|00:00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00000000000|S-1-3067|Line1_Cell2|FD6900|00.00.0000|00:00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00000000000|S-1-3068|Line1_Cell2|FD6900|00.00.0000|00:00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00000000000|S-1-3069|Line1_Cell2|FD6900|00.00.0000|00:00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00000000000|S-1-3070|Line1_Cell2|FD6900|00.00.0000|00:00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00000000000|S-1-3071|Line1_Cell2|FD6900|00.00.0000|00:00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00000000000|S-1-3072|Line1_Cell2|FD6900|00.00.0000|00:00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00000000000|S-1-3073|Line1_Cell2|FD6900|00.00.0000|00:00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00000000000|S-1-3074|Line1_Cell2|FD6900|00.00.0000|00:00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00000000000|S-1-3075|Line1_Cell2|FD6900|00.00.0000|00:00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00000000000|S-1-3076|Line1_Cell2|FD6900|00.00.0000|00:00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00000000000|S-1-3077|Line1_Cell2|FD6900|00.00.0000|00:00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00000000000|S-1-3078|Line1_Cell2|FD6900|00.00.0000|00:00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00000000000|S-1-3079|Line1_Cell2|FD6900|00.00.0000|00:00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00000000000|S-1-3080|Line1_Cell2|FD6900|00.00.0000|00:00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00000000000|S-1-3081|Line1_Cell2|FD6900|00.00.0000|00:00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00000000000|S-1-3082|Line1_Cell2|FD6900|00.00.0000|00:00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00000000000|S-1-3083|Line1_Cell2|FD6900|00.00.0000|00:00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00000000000|S-1-3084|Line1_Cell2|FD6900|00.00.0000|00:00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00000000000|S-1-3085|Line1_Cell2|FD6900|00.00.0000|00:00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00000000000|S-1-3086|Line1_Cell2|FD6900|00.00.0000|00:00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00000000000|S-1-3087|Line1_Cell2|FD6900|00.00.0000|00:00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00000000000|S-1-3088|Line1_Cell2|FD6900|00.00.0000|00:00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00000000000|S-1-3089|Line1_Cell2|FD6900|00.00.0000|00:00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00000000000|S-1-3090|Line1_Cell2|FD6900|00.00.0000|00:00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00000000000|S-1-3091|Line1_Cell2|FD6900|00.00.0000|00:00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00000000000|S-1-3092|Line1_Cell2|FD6900|00.00.0000|00:00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00000000000|S-1-3093|Line1_Cell2|FD6900|00.00.0000|00:00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00000000000|S-1-3094|Line1_Cell2|FD6900|00.00.0000|00:00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00000000000|S-1-3095|Line1_Cell2|FD6900|00.00.0000|00:00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00000000000|S-1-3096|Line1_Cell2|FD6900|00.00.0000|00:00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00000000000|S-1-3097|Line1_Cell2|FD6900|00.00.0000|00:00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00000000000|S-1-3098|Line1_Cell2|FD6900|00.00.0000|00:00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00000000000|S-1-3099|Line1_Cell2|FD6900|00.00.0000|00:00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00000000000|S-1-3100|Line1_Cell2|FD6900|00.00.0000|00:00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00000000000|S-1-3101|Line1_Cell2|FD6900|00.00.0000|00:00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00000000000|S-1-3102|Line1_Cell2|FD6900|00.00.0000|00:00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00000000000|S-1-3103|Line1_Cell2|FD6900|00.00.0000|00:00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00000000000|S-1-3104|Line1_Cell2|FD6900|00.00.0000|00:00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00000000000|S-1-3105|Line1_Cell2|FD6900|00.00.0000|00:00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00000000000|S-1-3106|Line1_Cell2|FD6900|00.00.0000|00:00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00000000000|S-1-3107|Line1_Cell2|FD6900|00.00.0000|00:00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00000000000|S-1-3108|Line1_Cell2|FD6900|00.00.0000|00:00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00000000000|S-1-3109|Line1_Cell2|FD6900|00.00.0000|00:00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00000000000|S-1-3110|Line1_Cell2|FD6900|00.00.0000|00:00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00000000000|S-1-3111|Line1_Cell2|FD6900|00.00.0000|00:00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00000000000|S-1-3112|Line1_Cell2|FD6900|00.00.0000|00:00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00000000000|S-1-3113|Line1_Cell2|FD6900|00.00.0000|00:00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00000000000|S-1-3114|Line1_Cell2|FD6900|00.00.0000|00:00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00000000000|S-1-3115|Line1_Cell2|FD6900|00.00.0000|00:00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00000000000|S-1-3116|Line1_Cell2|FD6900|00.00.0000|00:00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00000000000|S-1-3117|Line1_Cell2|FD6900|00.00.0000|00:00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00000000000|S-1-3118|Line1_Cell2|FD6900|00.00.0000|00:00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00000000000|S-1-3119|Line1_Cell2|FD6900|00.00.0000|00:00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00000000000|S-1-3120|Line1_Cell2|FD6900|00.00.0000|00:00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00000000000|S-1-3121|Line1_Cell2|FD6900|00.00.0000|00:00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00000000000|S-1-3122|Line1_Cell2|FD6900|00.00.0000|00:00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00000000000|S-1-3123|Line1_Cell2|FD6900|00.00.0000|00:00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00000000000|S-1-3124|Line1_Cell2|FD6900|00.00.0000|00:00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00000000000|S-1-3125|Line1_Cell2|FD6900|00.00.0000|00:00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00000000000|S-1-3126|Line1_Cell2|FD6900|00.00.0000|00:00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00000000000|S-1-3127|Line1_Cell2|FD6900|00.00.0000|00:00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00000000000|S-1-3128|Line1_Cell2|FD6900|00.00.0000|00:00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00000000000|S-1-3129|Line1_Cell2|FD6900|00.00.0000|00:00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00000000000|S-1-3130|Line1_Cell2|FD6900|00.00.0000|00:00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00000000000|S-1-3131|Line1_Cell2|FD6900|00.00.0000|00:00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00000000000|S-1-3132|Line1_Cell2|FD6900|00.00.0000|00:00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00000000000|S-1-3133|Line1_Cell2|FD6900|00.00.0000|00:00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00000000000|S-1-3134|Line1_Cell2|FD6900|00.00.0000|00:00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00000000000|S-1-3135|Line1_Cell2|FD6900|00.00.0000|00:00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00000000000|S-1-3136|Line1_Cell2|FD6900|00.00.0000|00:00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00000000000|S-1-3137|Line1_Cell2|FD6900|00.00.0000|00:00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00000000000|S-1-3138|Line1_Cell2|FD6900|00.00.0000|00:00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00000000000|S-1-3139|Line1_Cell2|FD6900|00.00.0000|00:00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00000000000|S-1-3140|Line1_Cell2|FD6900|00.00.0000|00:00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00000000000|S-1-3141|Line1_Cell2|FD6900|00.00.0000|00:00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00000000000|S-1-3142|Line1_Cell2|FD6900|00.00.0000|00:00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00000000000|S-1-3143|Line1_Cell2|FD6900|00.00.0000|00:00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00000000000|S-1-3144|Line1_Cell2|FD6900|00.00.0000|00:00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00000000000|S-1-3145|Line1_Cell2|FD6900|00.00.0000|00:00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00000000000|S-1-3146|Line1_Cell2|FD6900|00.00.0000|00:00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00000000000|S-1-3147|Line1_Cell2|FD6900|00.00.0000|00:00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00000000000|S-1-3148|Line1_Cell2|FD6900|00.00.0000|00:00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00000000000|S-1-3149|Line1_Cell2|FD6900|00.00.0000|00:00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00000000000|S-1-3150|Line1_Cell2|FD6900|00.00.0000|00:00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00000000000|S-1-3151|Line1_Cell2|FD6900|00.00.0000|00:00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00000000000|S-1-3152|Line1_Cell2|FD6900|00.00.0000|00:00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00000000000|S-1-3153|Line1_Cell2|FD6900|00.00.0000|00:00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00000000000|S-1-3154|Line1_Cell2|FD6900|00.00.0000|00:00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00000000000|S-1-3155|Line1_Cell2|FD6900|00.00.0000|00:00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00000000000|S-1-3156|Line1_Cell2|FD6900|00.00.0000|00:00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00000000000|S-1-3157|Line1_Cell2|FD6900|00.00.0000|00:00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00000000000|S-1-3158|Line1_Cell2|FD6900|00.00.0000|00:00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00000000000|S-1-3159|Line1_Cell2|FD6900|00.00.0000|00:00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00000000000|S-1-3160|Line1_Cell2|FD6900|00.00.0000|00:00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00000000000|S-1-3161|Line1_Cell2|FD6900|00.00.0000|00:00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00000000000|S-1-3162|Line1_Cell2|FD6900|00.00.0000|00:00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00000000000|S-1-3163|Line1_Cell2|FD6900|00.00.0000|00:00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00000000000|S-1-3164|Line1_Cell2|FD6900|00.00.0000|00:00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00000000000|S-1-3165|Line1_Cell2|FD6900|00.00.0000|00:00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00000000000|S-1-3166|Line1_Cell2|FD6900|00.00.0000|00:00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00000000000|S-1-3167|Line1_Cell2|FD6900|00.00.0000|00:00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00000000000|S-1-3168|Line1_Cell2|FD6900|00.00.0000|00:00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00000000000|S-1-3169|Line1_Cell2|FD6900|00.00.0000|00:00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00000000000|S-1-3170|Line1_Cell2|FD6900|00.00.0000|00:00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00000000000|S-1-3171|Line1_Cell2|FD6900|00.00.0000|00:00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00000000000|S-1-3172|Line1_Cell2|FD6900|00.00.0000|00:00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00000000000|S-1-3173|Line1_Cell2|FD6900|00.00.0000|00:00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00000000000|S-1-3174|Line1_Cell2|FD6900|00.00.0000|00:00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00000000000|S-1-3175|Line1_Cell2|FD6900|00.00.0000|00:00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00000000000|S-1-3176|Line1_Cell2|FD6900|00.00.0000|00:00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00000000000|S-1-3177|Line1_Cell2|FD6900|00.00.0000|00:00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00000000000|S-1-3178|Line1_Cell2|FD6900|00.00.0000|00:00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00000000000|S-1-3179|Line1_Cell2|FD6900|00.00.0000|00:00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00000000000|S-1-3180|Line1_Cell2|FD6900|00.00.0000|00:00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00000000000|S-1-3181|Line1_Cell2|FD6900|00.00.0000|00:00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00000000000|S-1-3182|Line1_Cell2|FD6900|00.00.0000|00:00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00000000000|S-1-3183|Line1_Cell2|FD6900|00.00.0000|00:00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00000000000|S-1-3184|Line1_Cell2|FD6900|00.00.0000|00:00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00000000000|S-1-3185|Line1_Cell2|FD6900|00.00.0000|00:00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00000000000|S-1-3186|Line1_Cell2|FD6900|00.00.0000|00:00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00000000000|S-1-3187|Line1_Cell2|FD6900|00.00.0000|00:00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00000000000|S-1-3188|Line1_Cell2|FD6900|00.00.0000|00:00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00000000000|S-1-3189|Line1_Cell2|FD6900|00.00.0000|00:00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00000000000|S-1-3190|Line1_Cell2|FD6900|00.00.0000|00:00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00000000000|S-1-3191|Line1_Cell2|FD6900|00.00.0000|00:00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00000000000|S-1-3192|Line1_Cell2|FD6900|00.00.0000|00:00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00000000000|S-1-3193|Line1_Cell2|FD6900|00.00.0000|00:00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00000000000|S-1-3194|Line1_Cell2|FD6900|00.00.0000|00:00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00000000000|S-1-3195|Line1_Cell2|FD6900|00.00.0000|00:00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00000000000|S-1-3196|Line1_Cell2|FD6900|00.00.0000|00:00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00000000000|S-1-3197|Line1_Cell2|FD6900|00.00.0000|00:00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00000000000|S-1-3198|Line1_Cell2|FD6900|00.00.0000|00:00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00000000000|S-1-3199|Line1_Cell2|FD6900|00.00.0000|00:00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00000000000|S-1-3200|Line1_Cell2|FD6900|00.00.0000|00:00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00000000000|S-1-3201|Line1_Cell2|FD6900|00.00.0000|00:00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00000000000|S-1-3202|Line1_Cell2|FD6900|00.00.0000|00:00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00000000000|S-1-3203|Line1_Cell2|FD6900|00.00.0000|00:00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00000000000|S-1-3204|Line1_Cell2|FD6900|00.00.0000|00:00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00000000000|S-1-3205|Line1_Cell2|FD6900|00.00.0000|00:00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00000000000|S-1-3206|Line1_Cell2|FD6900|00.00.0000|00:00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00000000000|S-1-3207|Line1_Cell2|FD6900|00.00.0000|00:00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00000000000|S-1-3208|Line1_Cell2|FD6900|00.00.0000|00:00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00000000000|S-1-3209|Line1_Cell2|FD6900|00.00.0000|00:00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00000000000|S-1-3210|Line1_Cell2|FD6900|00.00.0000|00:00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00000000000|S-1-3211|Line1_Cell2|FD6900|00.00.0000|00:00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00000000000|S-1-3212|Line1_Cell2|FD6900|00.00.0000|00:00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00000000000|S-1-3213|Line1_Cell2|FD6900|00.00.0000|00:00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00000000000|S-1-3214|Line1_Cell2|FD6900|00.00.0000|00:00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00000000000|S-1-3215|Line1_Cell2|FD6900|00.00.0000|00:00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00000000000|S-1-3216|Line1_Cell2|FD6900|00.00.0000|00:00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00000000000|S-1-3217|Line1_Cell2|FD6900|00.00.0000|00:00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00000000000|S-1-3218|Line1_Cell2|FD6900|00.00.0000|00:00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00000000000|S-1-3219|Line1_Cell2|FD6900|00.00.0000|00:00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00000000000|S-1-3220|Line1_Cell2|FD6900|00.00.0000|00:00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00000000000|S-2-4000|Line1_Cell2|FD6900|00.00.0000|00:00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00000000000|s-2-4001|Line1_Cell2|FD6900|00.00.0000|00:00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00000000000|S-2-4002|Line1_Cell2|FD6900|00.00.0000|00:00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00000000000|S-2-4003|Line1_Cell2|FD6900|00.00.0000|00:00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00000000000|S-2-4004|Line1_Cell2|FD6900|00.00.0000|00:00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00000000000|S-2-4005|Line1_Cell2|FD6900|00.00.0000|00:00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00000000000|S-2-4006|Line1_Cell2|FD6900|00.00.0000|00:00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00000000000|S-2-4007|Line1_Cell2|FD6900|00.00.0000|00:00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00000000000|S-2-4008|Line1_Cell2|FD6900|00.00.0000|00:00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00000000000|S-2-4009|Line1_Cell2|FD6900|00.00.0000|00:00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00000000000|S-2-4010|Line1_Cell2|FD6900|00.00.0000|00:00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00000000000|S-2-4011|Line1_Cell2|FD6900|00.00.0000|00:00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00000000000|S-2-4012|Line1_Cell2|FD6900|00.00.0000|00:00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00000000000|S-2-4013|Line1_Cell2|FD6900|00.00.0000|00:00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00000000000|S-2-4014|Line1_Cell2|FD6900|00.00.0000|00:00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00000000000|S-2-4015|Line1_Cell2|FD6900|00.00.0000|00:00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00000000000|S-2-4016|Line1_Cell2|FD6900|00.00.0000|00:00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00000000000|S-2-4017|Line1_Cell2|FD6900|00.00.0000|00:00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00000000000|S-2-4018|Line1_Cell2|FD6900|00.00.0000|00:00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00000000000|S-2-4019|Line1_Cell2|FD6900|00.00.0000|00:00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00000000000|S-2-4020|Line1_Cell2|FD6900|00.00.0000|00:00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00000000000|S-2-4021|Line1_Cell2|FD6900|00.00.0000|00:00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00000000000|S-2-4022|Line1_Cell2|FD6900|00.00.0000|00:00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00000000000|S-2-4023|Line1_Cell2|FD6900|00.00.0000|00:00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00000000000|S-2-4024|Line1_Cell2|FD6900|00.00.0000|00:00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00000000000|S-2-4025|Line1_Cell2|FD6900|00.00.0000|00:00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00000000000|S-2-4026|Line1_Cell2|FD6900|00.00.0000|00:00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00000000000|S-2-4027|Line1_Cell2|FD6900|00.00.0000|00:00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00000000000|S-2-4028|Line1_Cell2|FD6900|00.00.0000|00:00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00000000000|S-2-4029|Line1_Cell2|FD6900|00.00.0000|00:00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00000000000|S-2-4030|Line1_Cell2|FD6900|00.00.0000|00:00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00000000000|S-2-4031|Line1_Cell2|FD6900|00.00.0000|00:00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00000000000|S-2-4032|Line1_Cell2|FD6900|00.00.0000|00:00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00000000000|S-2-4033|Line1_Cell2|FD6900|00.00.0000|00:00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00000000000|S-2-4034|Line1_Cell2|FD6900|00.00.0000|00:00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00000000000|S-2-4035|Line1_Cell2|FD6900|00.00.0000|00:00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00000000000|S-2-4036|Line1_Cell2|FD6900|00.00.0000|00:00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00000000000|S-2-4037|Line1_Cell2|FD6900|00.00.0000|00:00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00000000000|S-2-4038|Line1_Cell2|FD6900|00.00.0000|00:00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00000000000|S-2-4039|Line1_Cell2|FD6900|00.00.0000|00:00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00000000000|S-2-4040|Line1_Cell2|FD6900|00.00.0000|00:00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00000000000|S-2-4041|Line1_Cell2|FD6900|00.00.0000|00:00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00000000000|S-2-4042|Line1_Cell2|FD6900|00.00.0000|00:00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00000000000|S-2-4043|Line1_Cell2|FD6900|00.00.0000|00:00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00000000000|S-2-4044|Line1_Cell2|FD6900|00.00.0000|00:00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00000000000|S-2-4045|Line1_Cell2|FD6900|00.00.0000|00:00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00000000000|S-2-4046|Line1_Cell2|FD6900|00.00.0000|00:00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00000000000|S-2-4047|Line1_Cell2|FD6900|00.00.0000|00:00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00000000000|S-2-4048|Line1_Cell2|FD6900|00.00.0000|00:00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00000000000|S-2-4049|Line1_Cell2|FD6900|00.00.0000|00:00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00000000000|S-2-4050|Line1_Cell2|FD6900|00.00.0000|00:00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00000000000|S-2-4051|Line1_Cell2|FD6900|00.00.0000|00:00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00000000000|S-2-4052|Line1_Cell2|FD6900|00.00.0000|00:00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00000000000|S-2-4053|Line1_Cell2|FD6900|00.00.0000|00:00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00000000000|S-2-4054|Line1_Cell2|FD6900|00.00.0000|00:00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00000000000|S-2-4055|Line1_Cell2|FD6900|00.00.0000|00:00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00000000000|S-2-4056|Line1_Cell2|FD6900|00.00.0000|00:00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00000000000|S-2-4057|Line1_Cell2|FD6900|00.00.0000|00:00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00000000000|S-2-4058|Line1_Cell2|FD6900|00.00.0000|00:00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00000000000|S-2-4059|Line1_Cell2|FD6900|00.00.0000|00:00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00000000000|S-2-4060|Line1_Cell2|FD6900|00.00.0000|00:00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00000000000|S-2-4061|Line1_Cell2|FD6900|00.00.0000|00:00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00000000000|S-2-4062|Line1_Cell2|FD6900|00.00.0000|00:00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00000000000|S-2-4063|Line1_Cell2|FD6900|00.00.0000|00:00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00000000000|S-2-4064|Line1_Cell2|FD6900|00.00.0000|00:00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00000000000|S-2-4065|Line1_Cell2|FD6900|00.00.0000|00:00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00000000000|S-2-4066|Line1_Cell2|FD6900|00.00.0000|00:00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00000000000|S-2-4067|Line1_Cell2|FD6900|00.00.0000|00:00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00000000000|S-2-4068|Line1_Cell2|FD6900|00.00.0000|00:00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00000000000|S-2-4069|Line1_Cell2|FD6900|00.00.0000|00:00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00000000000|S-2-4070|Line1_Cell2|FD6900|00.00.0000|00:00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00000000000|S-2-4071|Line1_Cell2|FD6900|00.00.0000|00:00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00000000000|S-2-4072|Line1_Cell2|FD6900|00.00.0000|00:00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00000000000|S-2-4073|Line1_Cell2|FD6900|00.00.0000|00:00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00000000000|S-2-4074|Line1_Cell2|FD6900|00.00.0000|00:00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00000000000|S-2-4075|Line1_Cell2|FD6900|00.00.0000|00:00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00000000000|S-2-4076|Line1_Cell2|FD6900|00.00.0000|00:00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00000000000|S-2-4077|Line1_Cell2|FD6900|00.00.0000|00:00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00000000000|S-2-4078|Line1_Cell2|FD6900|00.00.0000|00:00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00000000000|S-2-4079|Line1_Cell2|FD6900|00.00.0000|00:00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00000000000|S-2-4080|Line1_Cell2|FD6900|00.00.0000|00:00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00000000000|S-2-4081|Line1_Cell2|FD6900|00.00.0000|00:00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00000000000|S-2-4082|Line1_Cell2|FD6900|00.00.0000|00:00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00000000000|S-2-4083|Line1_Cell2|FD6900|00.00.0000|00:00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00000000000|S-2-4084|Line1_Cell2|FD6900|00.00.0000|00:00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00000000000|S-2-4085|Line1_Cell2|FD6900|00.00.0000|00:00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00000000000|S-2-4086|Line1_Cell2|FD6900|00.00.0000|00:00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00000000000|S-2-4087|Line1_Cell2|FD6900|00.00.0000|00:00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00000000000|S-2-4088|Line1_Cell2|FD6900|00.00.0000|00:00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00000000000|S-2-4089|Line1_Cell2|FD6900|00.00.0000|00:00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00000000000|S-2-4090|Line1_Cell2|FD6900|00.00.0000|00:00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00000000000|S-2-4091|Line1_Cell2|FD6900|00.00.0000|00:00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00000000000|S-2-4092|Line1_Cell2|FD6900|00.00.0000|00:00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00000000000|S-2-4093|Line1_Cell2|FD6900|00.00.0000|00:00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00000000000|S-2-4094|Line1_Cell2|FD6900|00.00.0000|00:00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00000000000|S-2-4095|Line1_Cell2|FD6900|00.00.0000|00:00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00000000000|S-2-4096|Line1_Cell2|FD6900|00.00.0000|00:00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00000000000|S-2-4097|Line1_Cell2|FD6900|00.00.0000|00:00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00000000000|S-2-4098|Line1_Cell2|FD6900|00.00.0000|00:00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00000000000|S-2-4099|Line1_Cell2|FD6900|00.00.0000|00:00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00000000000|S-2-4100|Line1_Cell2|FD6900|00.00.0000|00:00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00000000000|S-3-5000|Line1_Cell2|FD6900|00.00.0000|00:00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00000000000|S-3-5001|Line1_Cell2|FD6900|00.00.0000|00:00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00000000000|S-3-5002|Line1_Cell2|FD6900|00.00.0000|00:00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00000000000|S-3-5003|Line1_Cell2|FD6900|00.00.0000|00:00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00000000000|S-3-5004|Line1_Cell2|FD6900|00.00.0000|00:00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00000000000|S-3-5005|Line1_Cell2|FD6900|00.00.0000|00:00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00000000000|S-3-5006|Line1_Cell2|FD6900|00.00.0000|00:00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00000000000|S-3-5007|Line1_Cell2|FD6900|00.00.0000|00:00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00000000000|S-3-5008|Line1_Cell2|FD6900|00.00.0000|00:00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00000000000|S-3-5009|Line1_Cell2|FD6900|00.00.0000|00:00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00000000000|S-3-5010|Line1_Cell2|FD6900|00.00.0000|00:00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00000000000|S-3-5011|Line1_Cell2|FD6900|00.00.0000|00:00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00000000000|S-3-5012|Line1_Cell2|FD6900|00.00.0000|00:00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00000000000|S-3-5013|Line1_Cell2|FD6900|00.00.0000|00:00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00000000000|S-3-5014|Line1_Cell2|FD6900|00.00.0000|00:00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00000000000|S-3-5015|Line1_Cell2|FD6900|00.00.0000|00:00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00000000000|S-3-5016|Line1_Cell2|FD6900|00.00.0000|00:00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00000000000|S-3-5017|Line1_Cell2|FD6900|00.00.0000|00:00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00000000000|S-3-5018|Line1_Cell2|FD6900|00.00.0000|00:00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00000000000|S-3-5019|Line1_Cell2|FD6900|00.00.0000|00:00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00000000000|S-3-5020|Line1_Cell2|FD6900|00.00.0000|00:00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00000000000|S-3-5021|Line1_Cell2|FD6900|00.00.0000|00:00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00000000000|S-3-5022|Line1_Cell2|FD6900|00.00.0000|00:00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00000000000|S-3-5023|Line1_Cell2|FD6900|00.00.0000|00:00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00000000000|S-3-5024|Line1_Cell2|FD6900|00.00.0000|00:00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00000000000|S-3-5025|Line1_Cell2|FD6900|00.00.0000|00:00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00000000000|S-3-5026|Line1_Cell2|FD6900|00.00.0000|00:00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00000000000|S-3-5027|Line1_Cell2|FD6900|00.00.0000|00:00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00000000000|S-3-5028|Line1_Cell2|FD6900|00.00.0000|00:00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00000000000|S-3-5029|Line1_Cell2|FD6900|00.00.0000|00:00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00000000000|S-3-5030|Line1_Cell2|FD6900|00.00.0000|00:00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00000000000|S-3-5031|Line1_Cell2|FD6900|00.00.0000|00:00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00000000000|S-3-5032|Line1_Cell2|FD6900|00.00.0000|00:00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00000000000|S-3-5033|Line1_Cell2|FD6900|00.00.0000|00:00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00000000000|S-3-5034|Line1_Cell2|FD6900|00.00.0000|00:00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00000000000|S-3-5035|Line1_Cell2|FD6900|00.00.0000|00:00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00000000000|S-3-5036|Line1_Cell2|FD6900|00.00.0000|00:00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00000000000|S-3-5037|Line1_Cell2|FD6900|00.00.0000|00:00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00000000000|S-3-5038|Line1_Cell2|FD6900|00.00.0000|00:00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00000000000|S-3-5039|Line1_Cell2|FD6900|00.00.0000|00:00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00000000000|S-3-5040|Line1_Cell2|FD6900|00.00.0000|00:00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00000000000|S-3-5041|Line1_Cell2|FD6900|00.00.0000|00:00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00000000000|S-3-5042|Line1_Cell2|FD6900|00.00.0000|00:00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00000000000|S-3-5043|Line1_Cell2|FD6900|00.00.0000|00:00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00000000000|S-3-5044|Line1_Cell2|FD6900|00.00.0000|00:00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00000000000|S-3-5045|Line1_Cell2|FD6900|00.00.0000|00:00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00000000000|S-3-5046|Line1_Cell2|FD6900|00.00.0000|00:00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00000000000|S-3-5047|Line1_Cell2|FD6900|00.00.0000|00:00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00000000000|S-3-5048|Line1_Cell2|FD6900|00.00.0000|00:00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00000000000|S-3-5049|Line1_Cell2|FD6900|00.00.0000|00:00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00000000000|S-3-5050|Line1_Cell2|FD6900|00.00.0000|00:00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00000000000|S-3-5051|Line1_Cell2|FD6900|00.00.0000|00:00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00000000000|S-3-5052|Line1_Cell2|FD6900|00.00.0000|00:00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00000000000|S-3-5053|Line1_Cell2|FD6900|00.00.0000|00:00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00000000000|S-3-5054|Line1_Cell2|FD6900|00.00.0000|00:00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00000000000|S-3-5055|Line1_Cell2|FD6900|00.00.0000|00:00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00000000000|S-3-5056|Line1_Cell2|FD6900|00.00.0000|00:00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00000000000|S-3-5057|Line1_Cell2|FD6900|00.00.0000|00:00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00000000000|S-3-5058|Line1_Cell2|FD6900|00.00.0000|00:00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00000000000|S-3-5059|Line1_Cell2|FD6900|00.00.0000|00:00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00000000000|S-3-5060|Line1_Cell2|FD6900|00.00.0000|00:00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00000000000|S-3-5061|Line1_Cell2|FD6900|00.00.0000|00:00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00000000000|S-3-5062|Line1_Cell2|FD6900|00.00.0000|00:00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00000000000|S-3-5063|Line1_Cell2|FD6900|00.00.0000|00:00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00000000000|S-3-5064|Line1_Cell2|FD6900|00.00.0000|00:00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00000000000|S-3-5065|Line1_Cell2|FD6900|00.00.0000|00:00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00000000000|S-3-5066|Line1_Cell2|FD6900|00.00.0000|00:00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00000000000|S-3-5067|Line1_Cell2|FD6900|00.00.0000|00:00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00000000000|S-3-5068|Line1_Cell2|FD6900|00.00.0000|00:00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00000000000|S-3-5069|Line1_Cell2|FD6900|00.00.0000|00:00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00000000000|S-3-5070|Line1_Cell2|FD6900|00.00.0000|00:00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00000000000|S-3-5071|Line1_Cell2|FD6900|00.00.0000|00:00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00000000000|S-3-5072|Line1_Cell2|FD6900|00.00.0000|00:00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00000000000|S-3-5073|Line1_Cell2|FD6900|00.00.0000|00:00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00000000000|S-3-5074|Line1_Cell2|FD6900|00.00.0000|00:00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00000000000|S-3-5075|Line1_Cell2|FD6900|00.00.0000|00:00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00000000000|S-3-5076|Line1_Cell2|FD6900|00.00.0000|00:00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00000000000|S-3-5077|Line1_Cell2|FD6900|00.00.0000|00:00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00000000000|S-3-5078|Line1_Cell2|FD6900|00.00.0000|00:00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00000000000|S-3-5079|Line1_Cell2|FD6900|00.00.0000|00:00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00000000000|S-3-5080|Line1_Cell2|FD6900|00.00.0000|00:00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00000000000|S-3-5081|Line1_Cell2|FD6900|00.00.0000|00:00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00000000000|S-3-5082|Line1_Cell2|FD6900|00.00.0000|00:00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00000000000|S-3-5083|Line1_Cell2|FD6900|00.00.0000|00:00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00000000000|S-3-5084|Line1_Cell2|FD6900|00.00.0000|00:00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00000000000|S-3-5085|Line1_Cell2|FD6900|00.00.0000|00:00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00000000000|S-3-5086|Line1_Cell2|FD6900|00.00.0000|00:00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00000000000|S-3-5087|Line1_Cell2|FD6900|00.00.0000|00:00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00000000000|S-3-5088|Line1_Cell2|FD6900|00.00.0000|00:00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00000000000|S-3-5089|Line1_Cell2|FD6900|00.00.0000|00:00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00000000000|S-3-5090|Line1_Cell2|FD6900|00.00.0000|00:00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00000000000|S-3-5091|Line1_Cell2|FD6900|00.00.0000|00:00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00000000000|S-3-5092|Line1_Cell2|FD6900|00.00.0000|00:00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00000000000|S-3-5093|Line1_Cell2|FD6900|00.00.0000|00:00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00000000000|S-3-5094|Line1_Cell2|FD6900|00.00.0000|00:00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00000000000|S-3-5095|Line1_Cell2|FD6900|00.00.0000|00:00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00000000000|S-3-5096|Line1_Cell2|FD6900|00.00.0000|00:00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00000000000|S-3-5097|Line1_Cell2|FD6900|00.00.0000|00:00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00000000000|S-3-5098|Line1_Cell2|FD6900|00.00.0000|00:00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00000000000|S-3-5099|Line1_Cell2|FD6900|00.00.0000|00:00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00000000000|S-3-5100|Line1_Cell2|FD6900|00.00.0000|00:00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00000000000|S-3-5101|Line1_Cell2|FD6900|00.00.0000|00:00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00000000000|S-3-5102|Line1_Cell2|FD6900|00.00.0000|00:00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00000000000|S-3-5103|Line1_Cell2|FD6900|00.00.0000|00:00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00000000000|S-3-5104|Line1_Cell2|FD6900|00.00.0000|00:00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00000000000|S-3-5105|Line1_Cell2|FD6900|00.00.0000|00:00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00000000000|S-3-5106|Line1_Cell2|FD6900|00.00.0000|00:00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00000000000|S-3-5107|Line1_Cell2|FD6900|00.00.0000|00:00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00000000000|S-3-5108|Line1_Cell2|FD6900|00.00.0000|00:00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00000000000|S-3-5109|Line1_Cell2|FD6900|00.00.0000|00:00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00000000000|S-3-5110|Line1_Cell2|FD6900|00.00.0000|00:00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00000000000|S-3-5111|Line1_Cell2|FD6900|00.00.0000|00:00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00000000000|S-3-5112|Line1_Cell2|FD6900|00.00.0000|00:00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00000000000|S-3-5113|Line1_Cell2|FD6900|00.00.0000|00:00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00000000000|S-3-5114|Line1_Cell2|FD6900|00.00.0000|00:00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00000000000|S-3-5115|Line1_Cell2|FD6900|00.00.0000|00:00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00000000000|S-3-5116|Line1_Cell2|FD6900|00.00.0000|00:00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00000000000|S-3-5117|Line1_Cell2|FD6900|00.00.0000|00:00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00000000000|S-3-5118|Line1_Cell2|FD6900|00.00.0000|00:00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00000000000|S-3-5119|Line1_Cell2|FD6900|00.00.0000|00:00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00000000000|S-3-5120|Line1_Cell2|FD6900|00.00.0000|00:00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00000000000|S-3-5121|Line1_Cell2|FD6900|00.00.0000|00:00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00000000000|S-3-5122|Line1_Cell2|FD6900|00.00.0000|00:00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00000000000|S-3-5123|Line1_Cell2|FD6900|00.00.0000|00:00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00000000000|S-3-5124|Line1_Cell2|FD6900|00.00.0000|00:00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00000000000|S-3-5125|Line1_Cell2|FD6900|00.00.0000|00:00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00000000000|S-3-5126|Line1_Cell2|FD6900|00.00.0000|00:00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00000000000|S-3-5127|Line1_Cell2|FD6900|00.00.0000|00:00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00000000000|S-3-5128|Line1_Cell2|FD6900|00.00.0000|00:00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00000000000|S-3-5129|Line1_Cell2|FD6900|00.00.0000|00:00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00000000000|S-3-5130|Line1_Cell2|FD6900|00.00.0000|00:00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00000000000|S-3-5131|Line1_Cell2|FD6900|00.00.0000|00:00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00000000000|S-3-5132|Line1_Cell2|FD6900|00.00.0000|00:00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00000000000|S-3-5133|Line1_Cell2|FD6900|00.00.0000|00:00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00000000000|S-3-5134|Line1_Cell2|FD6900|00.00.0000|00:00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00000000000|S-3-5135|Line1_Cell2|FD6900|00.00.0000|00:00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00000000000|S-3-5136|Line1_Cell2|FD6900|00.00.0000|00:00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00000000000|S-3-5137|Line1_Cell2|FD6900|00.00.0000|00:00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00000000000|S-3-5138|Line1_Cell2|FD6900|00.00.0000|00:00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00000000000|S-3-5139|Line1_Cell2|FD6900|00.00.0000|00:00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00000000000|S-3-5140|Line1_Cell2|FD6900|00.00.0000|00:00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00000000000|S-3-5141|Line1_Cell2|FD6900|00.00.0000|00:00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00000000000|S-3-5142|Line1_Cell2|FD6900|00.00.0000|00:00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00000000000|S-3-5143|Line1_Cell2|FD6900|00.00.0000|00:00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00000000000|S-3-5144|Line1_Cell2|FD6900|00.00.0000|00:00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00000000000|S-3-5145|Line1_Cell2|FD6900|00.00.0000|00:00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00000000000|S-3-5146|Line1_Cell2|FD6900|00.00.0000|00:00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00000000000|S-3-5147|Line1_Cell2|FD6900|00.00.0000|00:00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00000000000|S-3-5148|Line1_Cell2|FD6900|00.00.0000|00:00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00000000000|S-3-5149|Line1_Cell2|FD6900|00.00.0000|00:00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00000000000|S-3-5150|Line1_Cell2|FD6900|00.00.0000|00:00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00000000000|S-3-5151|Line1_Cell2|FD6900|00.00.0000|00:00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00000000000|S-3-5152|Line1_Cell2|FD6900|00.00.0000|00:00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00000000000|S-3-5153|Line1_Cell2|FD6900|00.00.0000|00:00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00000000000|S-3-5154|Line1_Cell2|FD6900|00.00.0000|00:00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00000000000|S-3-5155|Line1_Cell2|FD6900|00.00.0000|00:00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00000000000|S-3-5156|Line1_Cell2|FD6900|00.00.0000|00:00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00000000000|S-3-5157|Line1_Cell2|FD6900|00.00.0000|00:00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00000000000|S-3-5158|Line1_Cell2|FD6900|00.00.0000|00:00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00000000000|S-3-5159|Line1_Cell2|FD6900|00.00.0000|00:00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00000000000|S-3-5160|Line1_Cell2|FD6900|00.00.0000|00:00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00000000000|S-3-5161|Line1_Cell2|FD6900|00.00.0000|00:00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00000000000|S-3-5162|Line1_Cell2|FD6900|00.00.0000|00:00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00000000000|S-3-5163|Line1_Cell2|FD6900|00.00.0000|00:00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00000000000|S-3-5164|Line1_Cell2|FD6900|00.00.0000|00:00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00000000000|S-3-5165|Line1_Cell2|FD6900|00.00.0000|00:00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00000000000|S-3-5166|Line1_Cell2|FD6900|00.00.0000|00:00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00000000000|S-3-5167|Line1_Cell2|FD6900|00.00.0000|00:00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00000000000|S-3-5168|Line1_Cell2|FD6900|00.00.0000|00:00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00000000000|S-3-5169|Line1_Cell2|FD6900|00.00.0000|00:00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00000000000|S-3-5170|Line1_Cell2|FD6900|00.00.0000|00:00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00000000000|S-3-5171|Line1_Cell2|FD6900|00.00.0000|00:00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00000000000|S-3-5172|Line1_Cell2|FD6900|00.00.0000|00:00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00000000000|S-3-5173|Line1_Cell2|FD6900|00.00.0000|00:00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00000000000|S-3-5174|Line1_Cell2|FD6900|00.00.0000|00:00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00000000000|S-3-5175|Line1_Cell2|FD6900|00.00.0000|00:00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00000000000|S-3-5176|Line1_Cell2|FD6900|00.00.0000|00:00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00000000000|S-3-5177|Line1_Cell2|FD6900|00.00.0000|00:00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00000000000|S-3-5178|Line1_Cell2|FD6900|00.00.0000|00:00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00000000000|S-3-5179|Line1_Cell2|FD6900|00.00.0000|00:00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00000000000|S-3-5180|Line1_Cell2|FD6900|00.00.0000|00:00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00000000000|S-3-5181|Line1_Cell2|FD6900|00.00.0000|00:00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00000000000|S-3-5182|Line1_Cell2|FD6900|00.00.0000|00:00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00000000000|S-3-5183|Line1_Cell2|FD6900|00.00.0000|00:00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00000000000|S-3-5184|Line1_Cell2|FD6900|00.00.0000|00:00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00000000000|S-3-5185|Line1_Cell2|FD6900|00.00.0000|00:00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00000000000|S-3-5186|Line1_Cell2|FD6900|00.00.0000|00:00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00000000000|S-3-5187|Line1_Cell2|FD6900|00.00.0000|00:00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00000000000|S-3-5188|Line1_Cell2|FD6900|00.00.0000|00:00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00000000000|S-3-5189|Line1_Cell2|FD6900|00.00.0000|00:00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00000000000|S-3-5190|Line1_Cell2|FD6900|00.00.0000|00:00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00000000000|S-3-5191|Line1_Cell2|FD6900|00.00.0000|00:00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00000000000|S-3-5192|Line1_Cell2|FD6900|00.00.0000|00:00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00000000000|S-3-5193|Line1_Cell2|FD6900|00.00.0000|00:00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00000000000|S-3-5194|Line1_Cell2|FD6900|00.00.0000|00:00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00000000000|S-3-5195|Line1_Cell2|FD6900|00.00.0000|00:00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00000000000|S-3-5196|Line1_Cell2|FD6900|00.00.0000|00:00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00000000000|S-3-5197|Line1_Cell2|FD6900|00.00.0000|00:00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00000000000|S-3-5198|Line1_Cell2|FD6900|00.00.0000|00:00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00000000000|S-3-5199|Line1_Cell2|FD6900|00.00.0000|00:00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00000000000|S-3-5200|Line1_Cell2|FD6900|00.00.0000|00:00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00000000000|S-3-5201|Line1_Cell2|FD6900|00.00.0000|00:00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00000000000|S-3-5202|Line1_Cell2|FD6900|00.00.0000|00:00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00000000000|S-3-5203|Line1_Cell2|FD6900|00.00.0000|00:00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00000000000|S-3-5204|Line1_Cell2|FD6900|00.00.0000|00:00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00000000000|S-3-5205|Line1_Cell2|FD6900|00.00.0000|00:00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00000000000|S-3-5206|Line1_Cell2|FD6900|00.00.0000|00:00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00000000000|S-3-5207|Line1_Cell2|FD6900|00.00.0000|00:00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00000000000|S-3-5208|Line1_Cell2|FD6900|00.00.0000|00:00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00000000000|S-3-5209|Line1_Cell2|FD6900|00.00.0000|00:00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00000000000|S-3-5210|Line1_Cell2|FD6900|00.00.0000|00:00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00000000000|S-3-5211|Line1_Cell2|FD6900|00.00.0000|00:00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00000000000|S-3-5212|Line1_Cell2|FD6900|00.00.0000|00:00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00000000000|S-3-5213|Line1_Cell2|FD6900|00.00.0000|00:00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00000000000|S-3-5214|Line1_Cell2|FD6900|00.00.0000|00:00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00000000000|S-3-5215|Line1_Cell2|FD6900|00.00.0000|00:00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00000000000|S-3-5216|Line1_Cell2|FD6900|00.00.0000|00:00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00000000000|S-3-5217|Line1_Cell2|FD6900|00.00.0000|00:00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00000000000|S-3-5218|Line1_Cell2|FD6900|00.00.0000|00:00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00000000000|S-3-5219|Line1_Cell2|FD6900|00.00.0000|00:00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00000000000|S-3-5220|Line1_Cell2|FD6900|00.00.0000|00:00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00000000000|S-3-5221|Line1_Cell2|FD6900|00.00.0000|00:00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00000000000|S-3-5222|Line1_Cell2|FD6900|00.00.0000|00:00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00000000000|S-3-5223|Line1_Cell2|FD6900|00.00.0000|00:00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00000000000|S-3-5224|Line1_Cell2|FD6900|00.00.0000|00:00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00000000000|S-3-5225|Line1_Cell2|FD6900|00.00.0000|00:00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00000000000|S-3-5226|Line1_Cell2|FD6900|00.00.0000|00:00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00000000000|S-3-5227|Line1_Cell2|FD6900|00.00.0000|00:00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00000000000|S-3-5228|Line1_Cell2|FD6900|00.00.0000|00:00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00000000000|S-3-5229|Line1_Cell2|FD6900|00.00.0000|00:00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00000000000|S-3-5230|Line1_Cell2|FD6900|00.00.0000|00:00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00000000000|S-3-5231|Line1_Cell2|FD6900|00.00.0000|00:00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00000000000|S-3-5232|Line1_Cell2|FD6900|00.00.0000|00:00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00000000000|S-3-5233|Line1_Cell2|FD6900|00.00.0000|00:00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00000000000|S-3-5234|Line1_Cell2|FD6900|00.00.0000|00:00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00000000000|S-3-5235|Line1_Cell2|FD6900|00.00.0000|00:00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00000000000|S-3-5236|Line1_Cell2|FD6900|00.00.0000|00:00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00000000000|S-3-5237|Line1_Cell2|FD6900|00.00.0000|00:00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00000000000|S-3-5238|Line1_Cell2|FD6900|00.00.0000|00:00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00000000000|S-3-5239|Line1_Cell2|FD6900|00.00.0000|00:00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00000000000|S-3-5240|Line1_Cell2|FD6900|00.00.0000|00:00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00000000000|S-3-5241|Line1_Cell2|FD6900|00.00.0000|00:00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00000000000|S-3-5242|Line1_Cell2|FD6900|00.00.0000|00:00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00000000000|S-3-5243|Line1_Cell2|FD6900|00.00.0000|00:00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00000000000|S-3-5244|Line1_Cell2|FD6900|00.00.0000|00:00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00000000000|S-3-5245|Line1_Cell2|FD6900|00.00.0000|00:00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00000000000|S-3-5246|Line1_Cell2|FD6900|00.00.0000|00:00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00000000000|S-3-5247|Line1_Cell2|FD6900|00.00.0000|00:00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00000000000|S-3-5248|Line1_Cell2|FD6900|00.00.0000|00:00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00000000000|S-3-5249|Line1_Cell2|FD6900|00.00.0000|00:00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00000000000|S-3-5250|Line1_Cell2|FD6900|00.00.0000|00:00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00000000000|S-3-5251|Line1_Cell2|FD6900|00.00.0000|00:00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00000000000|S-3-5252|Line1_Cell2|FD6900|00.00.0000|00:00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00000000000|S-3-5253|Line1_Cell2|FD6900|00.00.0000|00:00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00000000000|S-3-5254|Line1_Cell2|FD6900|00.00.0000|00:00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00000000000|S-3-5255|Line1_Cell2|FD6900|00.00.0000|00:00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00000000000|S-3-5256|Line1_Cell2|FD6900|00.00.0000|00:00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00000000000|S-3-5257|Line1_Cell2|FD6900|00.00.0000|00:00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00000000000|S-3-5258|Line1_Cell2|FD6900|00.00.0000|00:00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00000000000|S-3-5259|Line1_Cell2|FD6900|00.00.0000|00:00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00000000000|S-3-5260|Line1_Cell2|FD6900|00.00.0000|00:00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00000000000|S-3-5261|Line1_Cell2|FD6900|00.00.0000|00:00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00000000000|S-3-5262|Line1_Cell2|FD6900|00.00.0000|00:00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00000000000|S-3-5263|Line1_Cell2|FD6900|00.00.0000|00:00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00000000000|S-3-5264|Line1_Cell2|FD6900|00.00.0000|00:00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00000000000|S-3-5265|Line1_Cell2|FD6900|00.00.0000|00:00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00000000000|S-3-5266|Line1_Cell2|FD6900|00.00.0000|00:00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00000000000|S-3-5267|Line1_Cell2|FD6900|00.00.0000|00:00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00000000000|S-3-5268|Line1_Cell2|FD6900|00.00.0000|00:00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00000000000|S-3-5269|Line1_Cell2|FD6900|00.00.0000|00:00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00000000000|S-3-5270|Line1_Cell2|FD6900|00.00.0000|00:00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00000000000|S-3-5271|Line1_Cell2|FD6900|00.00.0000|00:00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00000000000|S-3-5272|Line1_Cell2|FD6900|00.00.0000|00:00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00000000000|S-3-5273|Line1_Cell2|FD6900|00.00.0000|00:00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00000000000|S-3-5274|Line1_Cell2|FD6900|00.00.0000|00:00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00000000000|S-3-5275|Line1_Cell2|FD6900|00.00.0000|00:00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00000000000|S-3-5276|Line1_Cell2|FD6900|00.00.0000|00:00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00000000000|S-3-5277|Line1_Cell2|FD6900|00.00.0000|00:00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00000000000|S-3-5278|Line1_Cell2|FD6900|00.00.0000|00:00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00000000000|S-3-5279|Line1_Cell2|FD6900|00.00.0000|00:00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00000000000|S-3-5280|Line1_Cell2|FD6900|00.00.0000|00:00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00000000000|S-3-5281|Line1_Cell2|FD6900|00.00.0000|00:00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00000000000|S-3-5282|Line1_Cell2|FD6900|00.00.0000|00:00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00000000000|S-3-5283|Line1_Cell2|FD6900|00.00.0000|00:00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00000000000|S-3-5284|Line1_Cell2|FD6900|00.00.0000|00:00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00000000000|S-3-5285|Line1_Cell2|FD6900|00.00.0000|00:00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00000000000|S-3-5286|Line1_Cell2|FD6900|00.00.0000|00:00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00000000000|S-3-5287|Line1_Cell2|FD6900|00.00.0000|00:00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00000000000|S-3-5288|Line1_Cell2|FD6900|00.00.0000|00:00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00000000000|S-3-5289|Line1_Cell2|FD6900|00.00.0000|00:00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00000000000|S-3-5290|Line1_Cell2|FD6900|00.00.0000|00:00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00000000000|S-3-5291|Line1_Cell2|FD6900|00.00.0000|00:00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00000000000|S-3-5292|Line1_Cell2|FD6900|00.00.0000|00:00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00000000000|S-3-5293|Line1_Cell2|FD6900|00.00.0000|00:00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00000000000|S-3-5294|Line1_Cell2|FD6900|00.00.0000|00:00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00000000000|S-3-5295|Line1_Cell2|FD6900|00.00.0000|00:00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00000000000|S-3-5296|Line1_Cell2|FD6900|00.00.0000|00:00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00000000000|S-3-5297|Line1_Cell2|FD6900|00.00.0000|00:00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00000000000|S-3-5298|Line1_Cell2|FD6900|00.00.0000|00:00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00000000000|S-3-5299|Line1_Cell2|FD6900|00.00.0000|00:00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00000000000|S-3-5300|Line1_Cell2|FD6900|00.00.0000|00:00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00000000000|S-1-3000|Line2_Cell2|FD6900|00.00.0000|00:00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00000000000|S-1-3001|Line2_Cell2|FD6900|00.00.0000|00:00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00000000000|S-1-3002|Line2_Cell2|FD6900|00.00.0000|00:00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00000000000|S-1-3003|Line2_Cell2|FD6900|00.00.0000|00:00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00000000000|S-1-3004|Line2_Cell2|FD6900|00.00.0000|00:00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00000000000|S-1-3005|Line2_Cell2|FD6900|00.00.0000|00:00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00000000000|S-1-3006|Line2_Cell2|FD6900|00.00.0000|00:00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00000000000|S-1-3007|Line2_Cell2|FD6900|00.00.0000|00:00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00000000000|S-1-3008|Line2_Cell2|FD6900|00.00.0000|00:00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00000000000|S-1-3009|Line2_Cell2|FD6900|00.00.0000|00:00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00000000000|S-1-3010|Line2_Cell2|FD6900|00.00.0000|00:00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00000000000|S-1-3011|Line2_Cell2|FD6900|00.00.0000|00:00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00000000000|S-1-3012|Line2_Cell2|FD6900|00.00.0000|00:00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00000000000|S-1-3013|Line2_Cell2|FD6900|00.00.0000|00:00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00000000000|S-1-3014|Line2_Cell2|FD6900|00.00.0000|00:00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00000000000|S-1-3015|Line2_Cell2|FD6900|00.00.0000|00:00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00000000000|S-1-3016|Line2_Cell2|FD6900|00.00.0000|00:00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00000000000|S-1-3017|Line2_Cell2|FD6900|00.00.0000|00:00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00000000000|S-1-3018|Line2_Cell2|FD6900|00.00.0000|00:00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00000000000|S-1-3019|Line2_Cell2|FD6900|00.00.0000|00:00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00000000000|S-1-3020|Line2_Cell2|FD6900|00.00.0000|00:00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00000000000|S-1-3021|Line2_Cell2|FD6900|00.00.0000|00:00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00000000000|S-1-3022|Line2_Cell2|FD6900|00.00.0000|00:00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00000000000|S-1-3023|Line2_Cell2|FD6900|00.00.0000|00:00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00000000000|S-1-3024|Line2_Cell2|FD6900|00.00.0000|00:00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00000000000|S-1-3025|Line2_Cell2|FD6900|00.00.0000|00:00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00000000000|S-1-3026|Line2_Cell2|FD6900|00.00.0000|00:00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00000000000|S-1-3027|Line2_Cell2|FD6900|00.00.0000|00:00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00000000000|S-1-3028|Line2_Cell2|FD6900|00.00.0000|00:00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00000000000|S-1-3029|Line2_Cell2|FD6900|00.00.0000|00:00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00000000000|S-1-3030|Line2_Cell2|FD6900|00.00.0000|00:00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00000000000|S-1-3031|Line2_Cell2|FD6900|00.00.0000|00:00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00000000000|S-1-3032|Line2_Cell2|FD6900|00.00.0000|00:00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00000000000|S-1-3033|Line2_Cell2|FD6900|00.00.0000|00:00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00000000000|S-1-3034|Line2_Cell2|FD6900|00.00.0000|00:00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00000000000|S-1-3035|Line2_Cell2|FD6900|00.00.0000|00:00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00000000000|S-1-3036|Line2_Cell2|FD6900|00.00.0000|00:00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00000000000|S-1-3037|Line2_Cell2|FD6900|00.00.0000|00:00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00000000000|S-1-3038|Line2_Cell2|FD6900|00.00.0000|00:00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00000000000|S-1-3039|Line2_Cell2|FD6900|00.00.0000|00:00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00000000000|S-1-3040|Line2_Cell2|FD6900|00.00.0000|00:00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00000000000|S-1-3041|Line2_Cell2|FD6900|00.00.0000|00:00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00000000000|S-1-3042|Line2_Cell2|FD6900|00.00.0000|00:00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00000000000|S-1-3043|Line2_Cell2|FD6900|00.00.0000|00:00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00000000000|S-1-3044|Line2_Cell2|FD6900|00.00.0000|00:00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00000000000|S-1-3045|Line2_Cell2|FD6900|00.00.0000|00:00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00000000000|S-1-3046|Line2_Cell2|FD6900|00.00.0000|00:00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00000000000|S-1-3047|Line2_Cell2|FD6900|00.00.0000|00:00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00000000000|S-1-3048|Line2_Cell2|FD6900|00.00.0000|00:00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00000000000|S-1-3049|Line2_Cell2|FD6900|00.00.0000|00:00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00000000000|S-1-3050|Line2_Cell2|FD6900|00.00.0000|00:00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00000000000|S-1-3051|Line2_Cell2|FD6900|00.00.0000|00:00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00000000000|S-1-3052|Line2_Cell2|FD6900|00.00.0000|00:00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00000000000|S-1-3053|Line2_Cell2|FD6900|00.00.0000|00:00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00000000000|S-1-3054|Line2_Cell2|FD6900|00.00.0000|00:00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00000000000|S-1-3055|Line2_Cell2|FD6900|00.00.0000|00:00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00000000000|S-1-3056|Line2_Cell2|FD6900|00.00.0000|00:00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00000000000|S-1-3057|Line2_Cell2|FD6900|00.00.0000|00:00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00000000000|S-1-3058|Line2_Cell2|FD6900|00.00.0000|00:00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00000000000|S-1-3059|Line2_Cell2|FD6900|00.00.0000|00:00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00000000000|S-1-3060|Line2_Cell2|FD6900|00.00.0000|00:00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00000000000|S-1-3061|Line2_Cell2|FD6900|00.00.0000|00:00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00000000000|S-1-3062|Line2_Cell2|FD6900|00.00.0000|00:00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00000000000|S-1-3063|Line2_Cell2|FD6900|00.00.0000|00:00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00000000000|S-1-3064|Line2_Cell2|FD6900|00.00.0000|00:00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00000000000|S-1-3065|Line2_Cell2|FD6900|00.00.0000|00:00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00000000000|S-1-3066|Line2_Cell2|FD6900|00.00.0000|00:00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00000000000|S-1-3067|Line2_Cell2|FD6900|00.00.0000|00:00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00000000000|S-1-3068|Line2_Cell2|FD6900|00.00.0000|00:00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00000000000|S-1-3069|Line2_Cell2|FD6900|00.00.0000|00:00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00000000000|S-1-3070|Line2_Cell2|FD6900|00.00.0000|00:00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00000000000|S-1-3071|Line2_Cell2|FD6900|00.00.0000|00:00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00000000000|S-1-3072|Line2_Cell2|FD6900|00.00.0000|00:00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00000000000|S-1-3073|Line2_Cell2|FD6900|00.00.0000|00:00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00000000000|S-1-3074|Line2_Cell2|FD6900|00.00.0000|00:00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00000000000|S-1-3075|Line2_Cell2|FD6900|00.00.0000|00:00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00000000000|S-1-3076|Line2_Cell2|FD6900|00.00.0000|00:00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00000000000|S-1-3077|Line2_Cell2|FD6900|00.00.0000|00:00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00000000000|S-1-3078|Line2_Cell2|FD6900|00.00.0000|00:00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00000000000|S-1-3079|Line2_Cell2|FD6900|00.00.0000|00:00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00000000000|S-1-3080|Line2_Cell2|FD6900|00.00.0000|00:00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00000000000|S-1-3081|Line2_Cell2|FD6900|00.00.0000|00:00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00000000000|S-1-3082|Line2_Cell2|FD6900|00.00.0000|00:00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00000000000|S-1-3083|Line2_Cell2|FD6900|00.00.0000|00:00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00000000000|S-1-3084|Line2_Cell2|FD6900|00.00.0000|00:00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00000000000|S-1-3085|Line2_Cell2|FD6900|00.00.0000|00:00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00000000000|S-1-3086|Line2_Cell2|FD6900|00.00.0000|00:00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00000000000|S-1-3087|Line2_Cell2|FD6900|00.00.0000|00:00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00000000000|S-1-3088|Line2_Cell2|FD6900|00.00.0000|00:00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00000000000|S-1-3089|Line2_Cell2|FD6900|00.00.0000|00:00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00000000000|S-1-3090|Line2_Cell2|FD6900|00.00.0000|00:00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00000000000|S-1-3091|Line2_Cell2|FD6900|00.00.0000|00:00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00000000000|S-1-3092|Line2_Cell2|FD6900|00.00.0000|00:00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00000000000|S-1-3093|Line2_Cell2|FD6900|00.00.0000|00:00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00000000000|S-1-3094|Line2_Cell2|FD6900|00.00.0000|00:00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00000000000|S-1-3095|Line2_Cell2|FD6900|00.00.0000|00:00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00000000000|S-1-3096|Line2_Cell2|FD6900|00.00.0000|00:00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00000000000|S-1-3097|Line2_Cell2|FD6900|00.00.0000|00:00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00000000000|S-1-3098|Line2_Cell2|FD6900|00.00.0000|00:00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00000000000|S-1-3099|Line2_Cell2|FD6900|00.00.0000|00:00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00000000000|S-1-3100|Line2_Cell2|FD6900|00.00.0000|00:00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00000000000|S-1-3101|Line2_Cell2|FD6900|00.00.0000|00:00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00000000000|S-1-3102|Line2_Cell2|FD6900|00.00.0000|00:00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00000000000|S-1-3103|Line2_Cell2|FD6900|00.00.0000|00:00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00000000000|S-1-3104|Line2_Cell2|FD6900|00.00.0000|00:00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00000000000|S-1-3105|Line2_Cell2|FD6900|00.00.0000|00:00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00000000000|S-1-3106|Line2_Cell2|FD6900|00.00.0000|00:00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00000000000|S-1-3107|Line2_Cell2|FD6900|00.00.0000|00:00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00000000000|S-1-3108|Line2_Cell2|FD6900|00.00.0000|00:00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00000000000|S-1-3109|Line2_Cell2|FD6900|00.00.0000|00:00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00000000000|S-1-3110|Line2_Cell2|FD6900|00.00.0000|00:00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00000000000|S-1-3111|Line2_Cell2|FD6900|00.00.0000|00:00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00000000000|S-1-3112|Line2_Cell2|FD6900|00.00.0000|00:00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00000000000|S-1-3113|Line2_Cell2|FD6900|00.00.0000|00:00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00000000000|S-1-3114|Line2_Cell2|FD6900|00.00.0000|00:00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00000000000|S-1-3115|Line2_Cell2|FD6900|00.00.0000|00:00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00000000000|S-1-3116|Line2_Cell2|FD6900|00.00.0000|00:00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00000000000|S-1-3117|Line2_Cell2|FD6900|00.00.0000|00:00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00000000000|S-1-3118|Line2_Cell2|FD6900|00.00.0000|00:00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00000000000|S-1-3119|Line2_Cell2|FD6900|00.00.0000|00:00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00000000000|S-1-3120|Line2_Cell2|FD6900|00.00.0000|00:00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00000000000|S-1-3121|Line2_Cell2|FD6900|00.00.0000|00:00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00000000000|S-1-3122|Line2_Cell2|FD6900|00.00.0000|00:00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00000000000|S-1-3123|Line2_Cell2|FD6900|00.00.0000|00:00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00000000000|S-1-3124|Line2_Cell2|FD6900|00.00.0000|00:00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00000000000|S-1-3125|Line2_Cell2|FD6900|00.00.0000|00:00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00000000000|S-1-3126|Line2_Cell2|FD6900|00.00.0000|00:00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00000000000|S-1-3127|Line2_Cell2|FD6900|00.00.0000|00:00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00000000000|S-1-3128|Line2_Cell2|FD6900|00.00.0000|00:00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00000000000|S-1-3129|Line2_Cell2|FD6900|00.00.0000|00:00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00000000000|S-1-3130|Line2_Cell2|FD6900|00.00.0000|00:00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00000000000|S-1-3131|Line2_Cell2|FD6900|00.00.0000|00:00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00000000000|S-1-3132|Line2_Cell2|FD6900|00.00.0000|00:00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00000000000|S-1-3133|Line2_Cell2|FD6900|00.00.0000|00:00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00000000000|S-1-3134|Line2_Cell2|FD6900|00.00.0000|00:00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00000000000|S-1-3135|Line2_Cell2|FD6900|00.00.0000|00:00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00000000000|S-1-3136|Line2_Cell2|FD6900|00.00.0000|00:00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00000000000|S-1-3137|Line2_Cell2|FD6900|00.00.0000|00:00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00000000000|S-1-3138|Line2_Cell2|FD6900|00.00.0000|00:00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00000000000|S-1-3139|Line2_Cell2|FD6900|00.00.0000|00:00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00000000000|S-1-3140|Line2_Cell2|FD6900|00.00.0000|00:00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00000000000|S-1-3141|Line2_Cell2|FD6900|00.00.0000|00:00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00000000000|S-1-3142|Line2_Cell2|FD6900|00.00.0000|00:00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00000000000|S-1-3143|Line2_Cell2|FD6900|00.00.0000|00:00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00000000000|S-1-3144|Line2_Cell2|FD6900|00.00.0000|00:00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00000000000|S-1-3145|Line2_Cell2|FD6900|00.00.0000|00:00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00000000000|S-1-3146|Line2_Cell2|FD6900|00.00.0000|00:00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00000000000|S-1-3147|Line2_Cell2|FD6900|00.00.0000|00:00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00000000000|S-1-3148|Line2_Cell2|FD6900|00.00.0000|00:00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00000000000|S-1-3149|Line2_Cell2|FD6900|00.00.0000|00:00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00000000000|S-1-3150|Line2_Cell2|FD6900|00.00.0000|00:00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00000000000|S-1-3151|Line2_Cell2|FD6900|00.00.0000|00:00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00000000000|S-1-3152|Line2_Cell2|FD6900|00.00.0000|00:00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00000000000|S-1-3153|Line2_Cell2|FD6900|00.00.0000|00:00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00000000000|S-1-3154|Line2_Cell2|FD6900|00.00.0000|00:00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00000000000|S-1-3155|Line2_Cell2|FD6900|00.00.0000|00:00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00000000000|S-1-3156|Line2_Cell2|FD6900|00.00.0000|00:00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00000000000|S-1-3157|Line2_Cell2|FD6900|00.00.0000|00:00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00000000000|S-1-3158|Line2_Cell2|FD6900|00.00.0000|00:00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00000000000|S-1-3159|Line2_Cell2|FD6900|00.00.0000|00:00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00000000000|S-1-3160|Line2_Cell2|FD6900|00.00.0000|00:00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00000000000|S-1-3161|Line2_Cell2|FD6900|00.00.0000|00:00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00000000000|S-1-3162|Line2_Cell2|FD6900|00.00.0000|00:00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00000000000|S-1-3163|Line2_Cell2|FD6900|00.00.0000|00:00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00000000000|S-1-3164|Line2_Cell2|FD6900|00.00.0000|00:00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00000000000|S-1-3165|Line2_Cell2|FD6900|00.00.0000|00:00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00000000000|S-1-3166|Line2_Cell2|FD6900|00.00.0000|00:00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00000000000|S-1-3167|Line2_Cell2|FD6900|00.00.0000|00:00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00000000000|S-1-3168|Line2_Cell2|FD6900|00.00.0000|00:00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00000000000|S-1-3169|Line2_Cell2|FD6900|00.00.0000|00:00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00000000000|S-1-3170|Line2_Cell2|FD6900|00.00.0000|00:00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00000000000|S-1-3171|Line2_Cell2|FD6900|00.00.0000|00:00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00000000000|S-1-3172|Line2_Cell2|FD6900|00.00.0000|00:00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00000000000|S-1-3173|Line2_Cell2|FD6900|00.00.0000|00:00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00000000000|S-1-3174|Line2_Cell2|FD6900|00.00.0000|00:00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00000000000|S-1-3175|Line2_Cell2|FD6900|00.00.0000|00:00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00000000000|S-1-3176|Line2_Cell2|FD6900|00.00.0000|00:00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00000000000|S-1-3177|Line2_Cell2|FD6900|00.00.0000|00:00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00000000000|S-1-3178|Line2_Cell2|FD6900|00.00.0000|00:00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00000000000|S-1-3179|Line2_Cell2|FD6900|00.00.0000|00:00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00000000000|S-1-3180|Line2_Cell2|FD6900|00.00.0000|00:00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00000000000|S-1-3181|Line2_Cell2|FD6900|00.00.0000|00:00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00000000000|S-1-3182|Line2_Cell2|FD6900|00.00.0000|00:00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00000000000|S-1-3183|Line2_Cell2|FD6900|00.00.0000|00:00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00000000000|S-1-3184|Line2_Cell2|FD6900|00.00.0000|00:00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00000000000|S-1-3185|Line2_Cell2|FD6900|00.00.0000|00:00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00000000000|S-1-3186|Line2_Cell2|FD6900|00.00.0000|00:00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00000000000|S-1-3187|Line2_Cell2|FD6900|00.00.0000|00:00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00000000000|S-1-3188|Line2_Cell2|FD6900|00.00.0000|00:00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00000000000|S-1-3189|Line2_Cell2|FD6900|00.00.0000|00:00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00000000000|S-1-3190|Line2_Cell2|FD6900|00.00.0000|00:00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00000000000|S-1-3191|Line2_Cell2|FD6900|00.00.0000|00:00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00000000000|S-1-3192|Line2_Cell2|FD6900|00.00.0000|00:00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00000000000|S-1-3193|Line2_Cell2|FD6900|00.00.0000|00:00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00000000000|S-1-3194|Line2_Cell2|FD6900|00.00.0000|00:00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00000000000|S-1-3195|Line2_Cell2|FD6900|00.00.0000|00:00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00000000000|S-1-3196|Line2_Cell2|FD6900|00.00.0000|00:00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00000000000|S-1-3197|Line2_Cell2|FD6900|00.00.0000|00:00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00000000000|S-1-3198|Line2_Cell2|FD6900|00.00.0000|00:00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00000000000|S-1-3199|Line2_Cell2|FD6900|00.00.0000|00:00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00000000000|S-1-3200|Line2_Cell2|FD6900|00.00.0000|00:00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00000000000|S-1-3201|Line2_Cell2|FD6900|00.00.0000|00:00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00000000000|S-1-3202|Line2_Cell2|FD6900|00.00.0000|00:00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00000000000|S-1-3203|Line2_Cell2|FD6900|00.00.0000|00:00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00000000000|S-1-3204|Line2_Cell2|FD6900|00.00.0000|00:00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00000000000|S-1-3205|Line2_Cell2|FD6900|00.00.0000|00:00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00000000000|S-1-3206|Line2_Cell2|FD6900|00.00.0000|00:00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00000000000|S-1-3207|Line2_Cell2|FD6900|00.00.0000|00:00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00000000000|S-1-3208|Line2_Cell2|FD6900|00.00.0000|00:00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00000000000|S-1-3209|Line2_Cell2|FD6900|00.00.0000|00:00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00000000000|S-1-3210|Line2_Cell2|FD6900|00.00.0000|00:00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00000000000|S-1-3211|Line2_Cell2|FD6900|00.00.0000|00:00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00000000000|S-1-3212|Line2_Cell2|FD6900|00.00.0000|00:00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00000000000|S-1-3213|Line2_Cell2|FD6900|00.00.0000|00:00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00000000000|S-1-3214|Line2_Cell2|FD6900|00.00.0000|00:00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00000000000|S-1-3215|Line2_Cell2|FD6900|00.00.0000|00:00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00000000000|S-1-3216|Line2_Cell2|FD6900|00.00.0000|00:00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00000000000|S-1-3217|Line2_Cell2|FD6900|00.00.0000|00:00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00000000000|S-1-3218|Line2_Cell2|FD6900|00.00.0000|00:00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00000000000|S-1-3219|Line2_Cell2|FD6900|00.00.0000|00:00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00000000000|S-1-3220|Line2_Cell2|FD6900|00.00.0000|00:00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00000000000|S-2-4000|Line2_Cell2|FD6900|00.00.0000|00:00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00000000000|s-2-4001|Line2_Cell2|FD6900|00.00.0000|00:00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00000000000|S-2-4002|Line2_Cell2|FD6900|00.00.0000|00:00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00000000000|S-2-4003|Line2_Cell2|FD6900|00.00.0000|00:00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00000000000|S-2-4004|Line2_Cell2|FD6900|00.00.0000|00:00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00000000000|S-2-4005|Line2_Cell2|FD6900|00.00.0000|00:00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00000000000|S-2-4006|Line2_Cell2|FD6900|00.00.0000|00:00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00000000000|S-2-4007|Line2_Cell2|FD6900|00.00.0000|00:00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00000000000|S-2-4008|Line2_Cell2|FD6900|00.00.0000|00:00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00000000000|S-2-4009|Line2_Cell2|FD6900|00.00.0000|00:00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00000000000|S-2-4010|Line2_Cell2|FD6900|00.00.0000|00:00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00000000000|S-2-4011|Line2_Cell2|FD6900|00.00.0000|00:00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00000000000|S-2-4012|Line2_Cell2|FD6900|00.00.0000|00:00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00000000000|S-2-4013|Line2_Cell2|FD6900|00.00.0000|00:00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00000000000|S-2-4014|Line2_Cell2|FD6900|00.00.0000|00:00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00000000000|S-2-4015|Line2_Cell2|FD6900|00.00.0000|00:00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00000000000|S-2-4016|Line2_Cell2|FD6900|00.00.0000|00:00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00000000000|S-2-4017|Line2_Cell2|FD6900|00.00.0000|00:00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00000000000|S-2-4018|Line2_Cell2|FD6900|00.00.0000|00:00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00000000000|S-2-4019|Line2_Cell2|FD6900|00.00.0000|00:00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00000000000|S-2-4020|Line2_Cell2|FD6900|00.00.0000|00:00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00000000000|S-2-4021|Line2_Cell2|FD6900|00.00.0000|00:00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00000000000|S-2-4022|Line2_Cell2|FD6900|00.00.0000|00:00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00000000000|S-2-4023|Line2_Cell2|FD6900|00.00.0000|00:00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00000000000|S-2-4024|Line2_Cell2|FD6900|00.00.0000|00:00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00000000000|S-2-4025|Line2_Cell2|FD6900|00.00.0000|00:00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00000000000|S-2-4026|Line2_Cell2|FD6900|00.00.0000|00:00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00000000000|S-2-4027|Line2_Cell2|FD6900|00.00.0000|00:00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00000000000|S-2-4028|Line2_Cell2|FD6900|00.00.0000|00:00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00000000000|S-2-4029|Line2_Cell2|FD6900|00.00.0000|00:00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00000000000|S-2-4030|Line2_Cell2|FD6900|00.00.0000|00:00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00000000000|S-2-4031|Line2_Cell2|FD6900|00.00.0000|00:00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00000000000|S-2-4032|Line2_Cell2|FD6900|00.00.0000|00:00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00000000000|S-2-4033|Line2_Cell2|FD6900|00.00.0000|00:00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00000000000|S-2-4034|Line2_Cell2|FD6900|00.00.0000|00:00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00000000000|S-2-4035|Line2_Cell2|FD6900|00.00.0000|00:00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00000000000|S-2-4036|Line2_Cell2|FD6900|00.00.0000|00:00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00000000000|S-2-4037|Line2_Cell2|FD6900|00.00.0000|00:00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00000000000|S-2-4038|Line2_Cell2|FD6900|00.00.0000|00:00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00000000000|S-2-4039|Line2_Cell2|FD6900|00.00.0000|00:00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00000000000|S-2-4040|Line2_Cell2|FD6900|00.00.0000|00:00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00000000000|S-2-4041|Line2_Cell2|FD6900|00.00.0000|00:00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00000000000|S-2-4042|Line2_Cell2|FD6900|00.00.0000|00:00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00000000000|S-2-4043|Line2_Cell2|FD6900|00.00.0000|00:00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00000000000|S-2-4044|Line2_Cell2|FD6900|00.00.0000|00:00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00000000000|S-2-4045|Line2_Cell2|FD6900|00.00.0000|00:00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00000000000|S-2-4046|Line2_Cell2|FD6900|00.00.0000|00:00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00000000000|S-2-4047|Line2_Cell2|FD6900|00.00.0000|00:00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00000000000|S-2-4048|Line2_Cell2|FD6900|00.00.0000|00:00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00000000000|S-2-4049|Line2_Cell2|FD6900|00.00.0000|00:00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00000000000|S-2-4050|Line2_Cell2|FD6900|00.00.0000|00:00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00000000000|S-2-4051|Line2_Cell2|FD6900|00.00.0000|00:00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00000000000|S-2-4052|Line2_Cell2|FD6900|00.00.0000|00:00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00000000000|S-2-4053|Line2_Cell2|FD6900|00.00.0000|00:00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00000000000|S-2-4054|Line2_Cell2|FD6900|00.00.0000|00:00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00000000000|S-2-4055|Line2_Cell2|FD6900|00.00.0000|00:00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00000000000|S-2-4056|Line2_Cell2|FD6900|00.00.0000|00:00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00000000000|S-2-4057|Line2_Cell2|FD6900|00.00.0000|00:00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00000000000|S-2-4058|Line2_Cell2|FD6900|00.00.0000|00:00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00000000000|S-2-4059|Line2_Cell2|FD6900|00.00.0000|00:00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00000000000|S-2-4060|Line2_Cell2|FD6900|00.00.0000|00:00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00000000000|S-2-4061|Line2_Cell2|FD6900|00.00.0000|00:00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00000000000|S-2-4062|Line2_Cell2|FD6900|00.00.0000|00:00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00000000000|S-2-4063|Line2_Cell2|FD6900|00.00.0000|00:00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00000000000|S-2-4064|Line2_Cell2|FD6900|00.00.0000|00:00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00000000000|S-2-4065|Line2_Cell2|FD6900|00.00.0000|00:00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00000000000|S-2-4066|Line2_Cell2|FD6900|00.00.0000|00:00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00000000000|S-2-4067|Line2_Cell2|FD6900|00.00.0000|00:00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00000000000|S-2-4068|Line2_Cell2|FD6900|00.00.0000|00:00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00000000000|S-2-4069|Line2_Cell2|FD6900|00.00.0000|00:00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00000000000|S-2-4070|Line2_Cell2|FD6900|00.00.0000|00:00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00000000000|S-2-4071|Line2_Cell2|FD6900|00.00.0000|00:00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00000000000|S-2-4072|Line2_Cell2|FD6900|00.00.0000|00:00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00000000000|S-2-4073|Line2_Cell2|FD6900|00.00.0000|00:00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00000000000|S-2-4074|Line2_Cell2|FD6900|00.00.0000|00:00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00000000000|S-2-4075|Line2_Cell2|FD6900|00.00.0000|00:00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00000000000|S-2-4076|Line2_Cell2|FD6900|00.00.0000|00:00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00000000000|S-2-4077|Line2_Cell2|FD6900|00.00.0000|00:00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00000000000|S-2-4078|Line2_Cell2|FD6900|00.00.0000|00:00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00000000000|S-2-4079|Line2_Cell2|FD6900|00.00.0000|00:00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00000000000|S-2-4080|Line2_Cell2|FD6900|00.00.0000|00:00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00000000000|S-2-4081|Line2_Cell2|FD6900|00.00.0000|00:00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00000000000|S-2-4082|Line2_Cell2|FD6900|00.00.0000|00:00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00000000000|S-2-4083|Line2_Cell2|FD6900|00.00.0000|00:00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00000000000|S-2-4084|Line2_Cell2|FD6900|00.00.0000|00:00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00000000000|S-2-4085|Line2_Cell2|FD6900|00.00.0000|00:00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00000000000|S-2-4086|Line2_Cell2|FD6900|00.00.0000|00:00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00000000000|S-2-4087|Line2_Cell2|FD6900|00.00.0000|00:00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00000000000|S-2-4088|Line2_Cell2|FD6900|00.00.0000|00:00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00000000000|S-2-4089|Line2_Cell2|FD6900|00.00.0000|00:00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00000000000|S-2-4090|Line2_Cell2|FD6900|00.00.0000|00:00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00000000000|S-2-4091|Line2_Cell2|FD6900|00.00.0000|00:00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00000000000|S-2-4092|Line2_Cell2|FD6900|00.00.0000|00:00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00000000000|S-2-4093|Line2_Cell2|FD6900|00.00.0000|00:00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00000000000|S-2-4094|Line2_Cell2|FD6900|00.00.0000|00:00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00000000000|S-2-4095|Line2_Cell2|FD6900|00.00.0000|00:00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00000000000|S-2-4096|Line2_Cell2|FD6900|00.00.0000|00:00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00000000000|S-2-4097|Line2_Cell2|FD6900|00.00.0000|00:00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00000000000|S-2-4098|Line2_Cell2|FD6900|00.00.0000|00:00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00000000000|S-2-4099|Line2_Cell2|FD6900|00.00.0000|00:00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00000000000|S-2-4100|Line2_Cell2|FD6900|00.00.0000|00:00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00000000000|S-3-5000|Line2_Cell2|FD6900|00.00.0000|00:00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00000000000|S-3-5001|Line2_Cell2|FD6900|00.00.0000|00:00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00000000000|S-3-5002|Line2_Cell2|FD6900|00.00.0000|00:00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00000000000|S-3-5003|Line2_Cell2|FD6900|00.00.0000|00:00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00000000000|S-3-5004|Line2_Cell2|FD6900|00.00.0000|00:00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00000000000|S-3-5005|Line2_Cell2|FD6900|00.00.0000|00:00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00000000000|S-3-5006|Line2_Cell2|FD6900|00.00.0000|00:00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00000000000|S-3-5007|Line2_Cell2|FD6900|00.00.0000|00:00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00000000000|S-3-5008|Line2_Cell2|FD6900|00.00.0000|00:00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00000000000|S-3-5009|Line2_Cell2|FD6900|00.00.0000|00:00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00000000000|S-3-5010|Line2_Cell2|FD6900|00.00.0000|00:00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00000000000|S-3-5011|Line2_Cell2|FD6900|00.00.0000|00:00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00000000000|S-3-5012|Line2_Cell2|FD6900|00.00.0000|00:00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00000000000|S-3-5013|Line2_Cell2|FD6900|00.00.0000|00:00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00000000000|S-3-5014|Line2_Cell2|FD6900|00.00.0000|00:00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00000000000|S-3-5015|Line2_Cell2|FD6900|00.00.0000|00:00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00000000000|S-3-5016|Line2_Cell2|FD6900|00.00.0000|00:00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00000000000|S-3-5017|Line2_Cell2|FD6900|00.00.0000|00:00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00000000000|S-3-5018|Line2_Cell2|FD6900|00.00.0000|00:00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00000000000|S-3-5019|Line2_Cell2|FD6900|00.00.0000|00:00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00000000000|S-3-5020|Line2_Cell2|FD6900|00.00.0000|00:00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00000000000|S-3-5021|Line2_Cell2|FD6900|00.00.0000|00:00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00000000000|S-3-5022|Line2_Cell2|FD6900|00.00.0000|00:00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00000000000|S-3-5023|Line2_Cell2|FD6900|00.00.0000|00:00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00000000000|S-3-5024|Line2_Cell2|FD6900|00.00.0000|00:00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00000000000|S-3-5025|Line2_Cell2|FD6900|00.00.0000|00:00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00000000000|S-3-5026|Line2_Cell2|FD6900|00.00.0000|00:00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00000000000|S-3-5027|Line2_Cell2|FD6900|00.00.0000|00:00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00000000000|S-3-5028|Line2_Cell2|FD6900|00.00.0000|00:00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00000000000|S-3-5029|Line2_Cell2|FD6900|00.00.0000|00:00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00000000000|S-3-5030|Line2_Cell2|FD6900|00.00.0000|00:00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00000000000|S-3-5031|Line2_Cell2|FD6900|00.00.0000|00:00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00000000000|S-3-5032|Line2_Cell2|FD6900|00.00.0000|00:00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00000000000|S-3-5033|Line2_Cell2|FD6900|00.00.0000|00:00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00000000000|S-3-5034|Line2_Cell2|FD6900|00.00.0000|00:00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00000000000|S-3-5035|Line2_Cell2|FD6900|00.00.0000|00:00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00000000000|S-3-5036|Line2_Cell2|FD6900|00.00.0000|00:00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00000000000|S-3-5037|Line2_Cell2|FD6900|00.00.0000|00:00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00000000000|S-3-5038|Line2_Cell2|FD6900|00.00.0000|00:00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00000000000|S-3-5039|Line2_Cell2|FD6900|00.00.0000|00:00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00000000000|S-3-5040|Line2_Cell2|FD6900|00.00.0000|00:00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00000000000|S-3-5041|Line2_Cell2|FD6900|00.00.0000|00:00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00000000000|S-3-5042|Line2_Cell2|FD6900|00.00.0000|00:00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00000000000|S-3-5043|Line2_Cell2|FD6900|00.00.0000|00:00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00000000000|S-3-5044|Line2_Cell2|FD6900|00.00.0000|00:00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00000000000|S-3-5045|Line2_Cell2|FD6900|00.00.0000|00:00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00000000000|S-3-5046|Line2_Cell2|FD6900|00.00.0000|00:00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00000000000|S-3-5047|Line2_Cell2|FD6900|00.00.0000|00:00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00000000000|S-3-5048|Line2_Cell2|FD6900|00.00.0000|00:00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00000000000|S-3-5049|Line2_Cell2|FD6900|00.00.0000|00:00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00000000000|S-3-5050|Line2_Cell2|FD6900|00.00.0000|00:00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00000000000|S-3-5051|Line2_Cell2|FD6900|00.00.0000|00:00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00000000000|S-3-5052|Line2_Cell2|FD6900|00.00.0000|00:00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00000000000|S-3-5053|Line2_Cell2|FD6900|00.00.0000|00:00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00000000000|S-3-5054|Line2_Cell2|FD6900|00.00.0000|00:00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00000000000|S-3-5055|Line2_Cell2|FD6900|00.00.0000|00:00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00000000000|S-3-5056|Line2_Cell2|FD6900|00.00.0000|00:00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00000000000|S-3-5057|Line2_Cell2|FD6900|00.00.0000|00:00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00000000000|S-3-5058|Line2_Cell2|FD6900|00.00.0000|00:00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00000000000|S-3-5059|Line2_Cell2|FD6900|00.00.0000|00:00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00000000000|S-3-5060|Line2_Cell2|FD6900|00.00.0000|00:00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00000000000|S-3-5061|Line2_Cell2|FD6900|00.00.0000|00:00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00000000000|S-3-5062|Line2_Cell2|FD6900|00.00.0000|00:00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00000000000|S-3-5063|Line2_Cell2|FD6900|00.00.0000|00:00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00000000000|S-3-5064|Line2_Cell2|FD6900|00.00.0000|00:00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00000000000|S-3-5065|Line2_Cell2|FD6900|00.00.0000|00:00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00000000000|S-3-5066|Line2_Cell2|FD6900|00.00.0000|00:00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00000000000|S-3-5067|Line2_Cell2|FD6900|00.00.0000|00:00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00000000000|S-3-5068|Line2_Cell2|FD6900|00.00.0000|00:00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00000000000|S-3-5069|Line2_Cell2|FD6900|00.00.0000|00:00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00000000000|S-3-5070|Line2_Cell2|FD6900|00.00.0000|00:00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00000000000|S-3-5071|Line2_Cell2|FD6900|00.00.0000|00:00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00000000000|S-3-5072|Line2_Cell2|FD6900|00.00.0000|00:00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00000000000|S-3-5073|Line2_Cell2|FD6900|00.00.0000|00:00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00000000000|S-3-5074|Line2_Cell2|FD6900|00.00.0000|00:00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00000000000|S-3-5075|Line2_Cell2|FD6900|00.00.0000|00:00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00000000000|S-3-5076|Line2_Cell2|FD6900|00.00.0000|00:00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00000000000|S-3-5077|Line2_Cell2|FD6900|00.00.0000|00:00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00000000000|S-3-5078|Line2_Cell2|FD6900|00.00.0000|00:00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00000000000|S-3-5079|Line2_Cell2|FD6900|00.00.0000|00:00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00000000000|S-3-5080|Line2_Cell2|FD6900|00.00.0000|00:00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00000000000|S-3-5081|Line2_Cell2|FD6900|00.00.0000|00:00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00000000000|S-3-5082|Line2_Cell2|FD6900|00.00.0000|00:00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00000000000|S-3-5083|Line2_Cell2|FD6900|00.00.0000|00:00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00000000000|S-3-5084|Line2_Cell2|FD6900|00.00.0000|00:00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00000000000|S-3-5085|Line2_Cell2|FD6900|00.00.0000|00:00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00000000000|S-3-5086|Line2_Cell2|FD6900|00.00.0000|00:00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00000000000|S-3-5087|Line2_Cell2|FD6900|00.00.0000|00:00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00000000000|S-3-5088|Line2_Cell2|FD6900|00.00.0000|00:00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00000000000|S-3-5089|Line2_Cell2|FD6900|00.00.0000|00:00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00000000000|S-3-5090|Line2_Cell2|FD6900|00.00.0000|00:00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00000000000|S-3-5091|Line2_Cell2|FD6900|00.00.0000|00:00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00000000000|S-3-5092|Line2_Cell2|FD6900|00.00.0000|00:00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00000000000|S-3-5093|Line2_Cell2|FD6900|00.00.0000|00:00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00000000000|S-3-5094|Line2_Cell2|FD6900|00.00.0000|00:00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00000000000|S-3-5095|Line2_Cell2|FD6900|00.00.0000|00:00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00000000000|S-3-5096|Line2_Cell2|FD6900|00.00.0000|00:00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00000000000|S-3-5097|Line2_Cell2|FD6900|00.00.0000|00:00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00000000000|S-3-5098|Line2_Cell2|FD6900|00.00.0000|00:00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00000000000|S-3-5099|Line2_Cell2|FD6900|00.00.0000|00:00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00000000000|S-3-5100|Line2_Cell2|FD6900|00.00.0000|00:00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00000000000|S-3-5101|Line2_Cell2|FD6900|00.00.0000|00:00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00000000000|S-3-5102|Line2_Cell2|FD6900|00.00.0000|00:00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00000000000|S-3-5103|Line2_Cell2|FD6900|00.00.0000|00:00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00000000000|S-3-5104|Line2_Cell2|FD6900|00.00.0000|00:00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00000000000|S-3-5105|Line2_Cell2|FD6900|00.00.0000|00:00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00000000000|S-3-5106|Line2_Cell2|FD6900|00.00.0000|00:00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00000000000|S-3-5107|Line2_Cell2|FD6900|00.00.0000|00:00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00000000000|S-3-5108|Line2_Cell2|FD6900|00.00.0000|00:00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00000000000|S-3-5109|Line2_Cell2|FD6900|00.00.0000|00:00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00000000000|S-3-5110|Line2_Cell2|FD6900|00.00.0000|00:00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00000000000|S-3-5111|Line2_Cell2|FD6900|00.00.0000|00:00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00000000000|S-3-5112|Line2_Cell2|FD6900|00.00.0000|00:00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00000000000|S-3-5113|Line2_Cell2|FD6900|00.00.0000|00:00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00000000000|S-3-5114|Line2_Cell2|FD6900|00.00.0000|00:00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00000000000|S-3-5115|Line2_Cell2|FD6900|00.00.0000|00:00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00000000000|S-3-5116|Line2_Cell2|FD6900|00.00.0000|00:00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00000000000|S-3-5117|Line2_Cell2|FD6900|00.00.0000|00:00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00000000000|S-3-5118|Line2_Cell2|FD6900|00.00.0000|00:00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00000000000|S-3-5119|Line2_Cell2|FD6900|00.00.0000|00:00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00000000000|S-3-5120|Line2_Cell2|FD6900|00.00.0000|00:00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00000000000|S-3-5121|Line2_Cell2|FD6900|00.00.0000|00:00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00000000000|S-3-5122|Line2_Cell2|FD6900|00.00.0000|00:00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00000000000|S-3-5123|Line2_Cell2|FD6900|00.00.0000|00:00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00000000000|S-3-5124|Line2_Cell2|FD6900|00.00.0000|00:00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00000000000|S-3-5125|Line2_Cell2|FD6900|00.00.0000|00:00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00000000000|S-3-5126|Line2_Cell2|FD6900|00.00.0000|00:00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00000000000|S-3-5127|Line2_Cell2|FD6900|00.00.0000|00:00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00000000000|S-3-5128|Line2_Cell2|FD6900|00.00.0000|00:00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00000000000|S-3-5129|Line2_Cell2|FD6900|00.00.0000|00:00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00000000000|S-3-5130|Line2_Cell2|FD6900|00.00.0000|00:00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00000000000|S-3-5131|Line2_Cell2|FD6900|00.00.0000|00:00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00000000000|S-3-5132|Line2_Cell2|FD6900|00.00.0000|00:00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00000000000|S-3-5133|Line2_Cell2|FD6900|00.00.0000|00:00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00000000000|S-3-5134|Line2_Cell2|FD6900|00.00.0000|00:00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00000000000|S-3-5135|Line2_Cell2|FD6900|00.00.0000|00:00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00000000000|S-3-5136|Line2_Cell2|FD6900|00.00.0000|00:00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00000000000|S-3-5137|Line2_Cell2|FD6900|00.00.0000|00:00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00000000000|S-3-5138|Line2_Cell2|FD6900|00.00.0000|00:00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00000000000|S-3-5139|Line2_Cell2|FD6900|00.00.0000|00:00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00000000000|S-3-5140|Line2_Cell2|FD6900|00.00.0000|00:00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00000000000|S-3-5141|Line2_Cell2|FD6900|00.00.0000|00:00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00000000000|S-3-5142|Line2_Cell2|FD6900|00.00.0000|00:00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00000000000|S-3-5143|Line2_Cell2|FD6900|00.00.0000|00:00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00000000000|S-3-5144|Line2_Cell2|FD6900|00.00.0000|00:00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00000000000|S-3-5145|Line2_Cell2|FD6900|00.00.0000|00:00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00000000000|S-3-5146|Line2_Cell2|FD6900|00.00.0000|00:00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00000000000|S-3-5147|Line2_Cell2|FD6900|00.00.0000|00:00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00000000000|S-3-5148|Line2_Cell2|FD6900|00.00.0000|00:00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00000000000|S-3-5149|Line2_Cell2|FD6900|00.00.0000|00:00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00000000000|S-3-5150|Line2_Cell2|FD6900|00.00.0000|00:00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00000000000|S-3-5151|Line2_Cell2|FD6900|00.00.0000|00:00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00000000000|S-3-5152|Line2_Cell2|FD6900|00.00.0000|00:00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00000000000|S-3-5153|Line2_Cell2|FD6900|00.00.0000|00:00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00000000000|S-3-5154|Line2_Cell2|FD6900|00.00.0000|00:00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00000000000|S-3-5155|Line2_Cell2|FD6900|00.00.0000|00:00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00000000000|S-3-5156|Line2_Cell2|FD6900|00.00.0000|00:00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00000000000|S-3-5157|Line2_Cell2|FD6900|00.00.0000|00:00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00000000000|S-3-5158|Line2_Cell2|FD6900|00.00.0000|00:00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00000000000|S-3-5159|Line2_Cell2|FD6900|00.00.0000|00:00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00000000000|S-3-5160|Line2_Cell2|FD6900|00.00.0000|00:00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00000000000|S-3-5161|Line2_Cell2|FD6900|00.00.0000|00:00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00000000000|S-3-5162|Line2_Cell2|FD6900|00.00.0000|00:00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00000000000|S-3-5163|Line2_Cell2|FD6900|00.00.0000|00:00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00000000000|S-3-5164|Line2_Cell2|FD6900|00.00.0000|00:00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00000000000|S-3-5165|Line2_Cell2|FD6900|00.00.0000|00:00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00000000000|S-3-5166|Line2_Cell2|FD6900|00.00.0000|00:00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00000000000|S-3-5167|Line2_Cell2|FD6900|00.00.0000|00:00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00000000000|S-3-5168|Line2_Cell2|FD6900|00.00.0000|00:00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00000000000|S-3-5169|Line2_Cell2|FD6900|00.00.0000|00:00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00000000000|S-3-5170|Line2_Cell2|FD6900|00.00.0000|00:00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00000000000|S-3-5171|Line2_Cell2|FD6900|00.00.0000|00:00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00000000000|S-3-5172|Line2_Cell2|FD6900|00.00.0000|00:00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00000000000|S-3-5173|Line2_Cell2|FD6900|00.00.0000|00:00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00000000000|S-3-5174|Line2_Cell2|FD6900|00.00.0000|00:00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00000000000|S-3-5175|Line2_Cell2|FD6900|00.00.0000|00:00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00000000000|S-3-5176|Line2_Cell2|FD6900|00.00.0000|00:00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00000000000|S-3-5177|Line2_Cell2|FD6900|00.00.0000|00:00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00000000000|S-3-5178|Line2_Cell2|FD6900|00.00.0000|00:00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00000000000|S-3-5179|Line2_Cell2|FD6900|00.00.0000|00:00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00000000000|S-3-5180|Line2_Cell2|FD6900|00.00.0000|00:00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00000000000|S-3-5181|Line2_Cell2|FD6900|00.00.0000|00:00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00000000000|S-3-5182|Line2_Cell2|FD6900|00.00.0000|00:00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00000000000|S-3-5183|Line2_Cell2|FD6900|00.00.0000|00:00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00000000000|S-3-5184|Line2_Cell2|FD6900|00.00.0000|00:00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00000000000|S-3-5185|Line2_Cell2|FD6900|00.00.0000|00:00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00000000000|S-3-5186|Line2_Cell2|FD6900|00.00.0000|00:00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00000000000|S-3-5187|Line2_Cell2|FD6900|00.00.0000|00:00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00000000000|S-3-5188|Line2_Cell2|FD6900|00.00.0000|00:00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00000000000|S-3-5189|Line2_Cell2|FD6900|00.00.0000|00:00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00000000000|S-3-5190|Line2_Cell2|FD6900|00.00.0000|00:00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00000000000|S-3-5191|Line2_Cell2|FD6900|00.00.0000|00:00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00000000000|S-3-5192|Line2_Cell2|FD6900|00.00.0000|00:00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00000000000|S-3-5193|Line2_Cell2|FD6900|00.00.0000|00:00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00000000000|S-3-5194|Line2_Cell2|FD6900|00.00.0000|00:00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00000000000|S-3-5195|Line2_Cell2|FD6900|00.00.0000|00:00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00000000000|S-3-5196|Line2_Cell2|FD6900|00.00.0000|00:00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00000000000|S-3-5197|Line2_Cell2|FD6900|00.00.0000|00:00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00000000000|S-3-5198|Line2_Cell2|FD6900|00.00.0000|00:00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00000000000|S-3-5199|Line2_Cell2|FD6900|00.00.0000|00:00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00000000000|S-3-5200|Line2_Cell2|FD6900|00.00.0000|00:00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00000000000|S-3-5201|Line2_Cell2|FD6900|00.00.0000|00:00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00000000000|S-3-5202|Line2_Cell2|FD6900|00.00.0000|00:00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00000000000|S-3-5203|Line2_Cell2|FD6900|00.00.0000|00:00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00000000000|S-3-5204|Line2_Cell2|FD6900|00.00.0000|00:00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00000000000|S-3-5205|Line2_Cell2|FD6900|00.00.0000|00:00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00000000000|S-3-5206|Line2_Cell2|FD6900|00.00.0000|00:00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00000000000|S-3-5207|Line2_Cell2|FD6900|00.00.0000|00:00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00000000000|S-3-5208|Line2_Cell2|FD6900|00.00.0000|00:00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00000000000|S-3-5209|Line2_Cell2|FD6900|00.00.0000|00:00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00000000000|S-3-5210|Line2_Cell2|FD6900|00.00.0000|00:00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00000000000|S-3-5211|Line2_Cell2|FD6900|00.00.0000|00:00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00000000000|S-3-5212|Line2_Cell2|FD6900|00.00.0000|00:00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00000000000|S-3-5213|Line2_Cell2|FD6900|00.00.0000|00:00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00000000000|S-3-5214|Line2_Cell2|FD6900|00.00.0000|00:00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00000000000|S-3-5215|Line2_Cell2|FD6900|00.00.0000|00:00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00000000000|S-3-5216|Line2_Cell2|FD6900|00.00.0000|00:00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00000000000|S-3-5217|Line2_Cell2|FD6900|00.00.0000|00:00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00000000000|S-3-5218|Line2_Cell2|FD6900|00.00.0000|00:00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00000000000|S-3-5219|Line2_Cell2|FD6900|00.00.0000|00:00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00000000000|S-3-5220|Line2_Cell2|FD6900|00.00.0000|00:00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00000000000|S-3-5221|Line2_Cell2|FD6900|00.00.0000|00:00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00000000000|S-3-5222|Line2_Cell2|FD6900|00.00.0000|00:00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00000000000|S-3-5223|Line2_Cell2|FD6900|00.00.0000|00:00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00000000000|S-3-5224|Line2_Cell2|FD6900|00.00.0000|00:00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00000000000|S-3-5225|Line2_Cell2|FD6900|00.00.0000|00:00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00000000000|S-3-5226|Line2_Cell2|FD6900|00.00.0000|00:00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00000000000|S-3-5227|Line2_Cell2|FD6900|00.00.0000|00:00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00000000000|S-3-5228|Line2_Cell2|FD6900|00.00.0000|00:00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00000000000|S-3-5229|Line2_Cell2|FD6900|00.00.0000|00:00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00000000000|S-3-5230|Line2_Cell2|FD6900|00.00.0000|00:00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00000000000|S-3-5231|Line2_Cell2|FD6900|00.00.0000|00:00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00000000000|S-3-5232|Line2_Cell2|FD6900|00.00.0000|00:00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00000000000|S-3-5233|Line2_Cell2|FD6900|00.00.0000|00:00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00000000000|S-3-5234|Line2_Cell2|FD6900|00.00.0000|00:00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00000000000|S-3-5235|Line2_Cell2|FD6900|00.00.0000|00:00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00000000000|S-3-5236|Line2_Cell2|FD6900|00.00.0000|00:00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00000000000|S-3-5237|Line2_Cell2|FD6900|00.00.0000|00:00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00000000000|S-3-5238|Line2_Cell2|FD6900|00.00.0000|00:00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00000000000|S-3-5239|Line2_Cell2|FD6900|00.00.0000|00:00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00000000000|S-3-5240|Line2_Cell2|FD6900|00.00.0000|00:00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00000000000|S-3-5241|Line2_Cell2|FD6900|00.00.0000|00:00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00000000000|S-3-5242|Line2_Cell2|FD6900|00.00.0000|00:00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00000000000|S-3-5243|Line2_Cell2|FD6900|00.00.0000|00:00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00000000000|S-3-5244|Line2_Cell2|FD6900|00.00.0000|00:00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00000000000|S-3-5245|Line2_Cell2|FD6900|00.00.0000|00:00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00000000000|S-3-5246|Line2_Cell2|FD6900|00.00.0000|00:00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00000000000|S-3-5247|Line2_Cell2|FD6900|00.00.0000|00:00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00000000000|S-3-5248|Line2_Cell2|FD6900|00.00.0000|00:00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00000000000|S-3-5249|Line2_Cell2|FD6900|00.00.0000|00:00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00000000000|S-3-5250|Line2_Cell2|FD6900|00.00.0000|00:00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00000000000|S-3-5251|Line2_Cell2|FD6900|00.00.0000|00:00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00000000000|S-3-5252|Line2_Cell2|FD6900|00.00.0000|00:00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00000000000|S-3-5253|Line2_Cell2|FD6900|00.00.0000|00:00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00000000000|S-3-5254|Line2_Cell2|FD6900|00.00.0000|00:00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00000000000|S-3-5255|Line2_Cell2|FD6900|00.00.0000|00:00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00000000000|S-3-5256|Line2_Cell2|FD6900|00.00.0000|00:00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00000000000|S-3-5257|Line2_Cell2|FD6900|00.00.0000|00:00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00000000000|S-3-5258|Line2_Cell2|FD6900|00.00.0000|00:00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00000000000|S-3-5259|Line2_Cell2|FD6900|00.00.0000|00:00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00000000000|S-3-5260|Line2_Cell2|FD6900|00.00.0000|00:00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00000000000|S-3-5261|Line2_Cell2|FD6900|00.00.0000|00:00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00000000000|S-3-5262|Line2_Cell2|FD6900|00.00.0000|00:00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00000000000|S-3-5263|Line2_Cell2|FD6900|00.00.0000|00:00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00000000000|S-3-5264|Line2_Cell2|FD6900|00.00.0000|00:00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00000000000|S-3-5265|Line2_Cell2|FD6900|00.00.0000|00:00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00000000000|S-3-5266|Line2_Cell2|FD6900|00.00.0000|00:00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00000000000|S-3-5267|Line2_Cell2|FD6900|00.00.0000|00:00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00000000000|S-3-5268|Line2_Cell2|FD6900|00.00.0000|00:00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00000000000|S-3-5269|Line2_Cell2|FD6900|00.00.0000|00:00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00000000000|S-3-5270|Line2_Cell2|FD6900|00.00.0000|00:00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00000000000|S-3-5271|Line2_Cell2|FD6900|00.00.0000|00:00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00000000000|S-3-5272|Line2_Cell2|FD6900|00.00.0000|00:00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00000000000|S-3-5273|Line2_Cell2|FD6900|00.00.0000|00:00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00000000000|S-3-5274|Line2_Cell2|FD6900|00.00.0000|00:00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00000000000|S-3-5275|Line2_Cell2|FD6900|00.00.0000|00:00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00000000000|S-3-5276|Line2_Cell2|FD6900|00.00.0000|00:00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00000000000|S-3-5277|Line2_Cell2|FD6900|00.00.0000|00:00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00000000000|S-3-5278|Line2_Cell2|FD6900|00.00.0000|00:00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00000000000|S-3-5279|Line2_Cell2|FD6900|00.00.0000|00:00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00000000000|S-3-5280|Line2_Cell2|FD6900|00.00.0000|00:00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00000000000|S-3-5281|Line2_Cell2|FD6900|00.00.0000|00:00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00000000000|S-3-5282|Line2_Cell2|FD6900|00.00.0000|00:00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00000000000|S-3-5283|Line2_Cell2|FD6900|00.00.0000|00:00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00000000000|S-3-5284|Line2_Cell2|FD6900|00.00.0000|00:00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00000000000|S-3-5285|Line2_Cell2|FD6900|00.00.0000|00:00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00000000000|S-3-5286|Line2_Cell2|FD6900|00.00.0000|00:00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00000000000|S-3-5287|Line2_Cell2|FD6900|00.00.0000|00:00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00000000000|S-3-5288|Line2_Cell2|FD6900|00.00.0000|00:00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00000000000|S-3-5289|Line2_Cell2|FD6900|00.00.0000|00:00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00000000000|S-3-5290|Line2_Cell2|FD6900|00.00.0000|00:00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00000000000|S-3-5291|Line2_Cell2|FD6900|00.00.0000|00:00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00000000000|S-3-5292|Line2_Cell2|FD6900|00.00.0000|00:00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00000000000|S-3-5293|Line2_Cell2|FD6900|00.00.0000|00:00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00000000000|S-3-5294|Line2_Cell2|FD6900|00.00.0000|00:00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00000000000|S-3-5295|Line2_Cell2|FD6900|00.00.0000|00:00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00000000000|S-3-5296|Line2_Cell2|FD6900|00.00.0000|00:00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00000000000|S-3-5297|Line2_Cell2|FD6900|00.00.0000|00:00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00000000000|S-3-5298|Line2_Cell2|FD6900|00.00.0000|00:00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00000000000|S-3-5299|Line2_Cell2|FD6900|00.00.0000|00:00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00000000000|S-3-5300|Line2_Cell2|FD6900|00.00.0000|00:00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00000000000|S-1-3000|Line2_Cell1|FD6900|00.00.0000|00:00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00000000000|S-1-3001|Line2_Cell1|FD6900|00.00.0000|00:00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00000000000|S-1-3002|Line2_Cell1|FD6900|00.00.0000|00:00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00000000000|S-1-3003|Line2_Cell1|FD6900|00.00.0000|00:00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00000000000|S-1-3004|Line2_Cell1|FD6900|00.00.0000|00:00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00000000000|S-1-3005|Line2_Cell1|FD6900|00.00.0000|00:00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00000000000|S-1-3006|Line2_Cell1|FD6900|00.00.0000|00:00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00000000000|S-1-3007|Line2_Cell1|FD6900|00.00.0000|00:00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00000000000|S-1-3008|Line2_Cell1|FD6900|00.00.0000|00:00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00000000000|S-1-3009|Line2_Cell1|FD6900|00.00.0000|00:00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00000000000|S-1-3010|Line2_Cell1|FD6900|00.00.0000|00:00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00000000000|S-1-3011|Line2_Cell1|FD6900|00.00.0000|00:00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00000000000|S-1-3012|Line2_Cell1|FD6900|00.00.0000|00:00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00000000000|S-1-3013|Line2_Cell1|FD6900|00.00.0000|00:00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00000000000|S-1-3014|Line2_Cell1|FD6900|00.00.0000|00:00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00000000000|S-1-3015|Line2_Cell1|FD6900|00.00.0000|00:00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00000000000|S-1-3016|Line2_Cell1|FD6900|00.00.0000|00:00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00000000000|S-1-3017|Line2_Cell1|FD6900|00.00.0000|00:00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00000000000|S-1-3018|Line2_Cell1|FD6900|00.00.0000|00:00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00000000000|S-1-3019|Line2_Cell1|FD6900|00.00.0000|00:00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00000000000|S-1-3020|Line2_Cell1|FD6900|00.00.0000|00:00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00000000000|S-1-3021|Line2_Cell1|FD6900|00.00.0000|00:00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00000000000|S-1-3022|Line2_Cell1|FD6900|00.00.0000|00:00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00000000000|S-1-3023|Line2_Cell1|FD6900|00.00.0000|00:00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00000000000|S-1-3024|Line2_Cell1|FD6900|00.00.0000|00:00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00000000000|S-1-3025|Line2_Cell1|FD6900|00.00.0000|00:00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00000000000|S-1-3026|Line2_Cell1|FD6900|00.00.0000|00:00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00000000000|S-1-3027|Line2_Cell1|FD6900|00.00.0000|00:00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00000000000|S-1-3028|Line2_Cell1|FD6900|00.00.0000|00:00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00000000000|S-1-3029|Line2_Cell1|FD6900|00.00.0000|00:00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00000000000|S-1-3030|Line2_Cell1|FD6900|00.00.0000|00:00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00000000000|S-1-3031|Line2_Cell1|FD6900|00.00.0000|00:00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00000000000|S-1-3032|Line2_Cell1|FD6900|00.00.0000|00:00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00000000000|S-1-3033|Line2_Cell1|FD6900|00.00.0000|00:00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00000000000|S-1-3034|Line2_Cell1|FD6900|00.00.0000|00:00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00000000000|S-1-3035|Line2_Cell1|FD6900|00.00.0000|00:00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00000000000|S-1-3036|Line2_Cell1|FD6900|00.00.0000|00:00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00000000000|S-1-3037|Line2_Cell1|FD6900|00.00.0000|00:00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00000000000|S-1-3038|Line2_Cell1|FD6900|00.00.0000|00:00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00000000000|S-1-3039|Line2_Cell1|FD6900|00.00.0000|00:00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00000000000|S-1-3040|Line2_Cell1|FD6900|00.00.0000|00:00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00000000000|S-1-3041|Line2_Cell1|FD6900|00.00.0000|00:00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00000000000|S-1-3042|Line2_Cell1|FD6900|00.00.0000|00:00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00000000000|S-1-3043|Line2_Cell1|FD6900|00.00.0000|00:00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00000000000|S-1-3044|Line2_Cell1|FD6900|00.00.0000|00:00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00000000000|S-1-3045|Line2_Cell1|FD6900|00.00.0000|00:00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00000000000|S-1-3046|Line2_Cell1|FD6900|00.00.0000|00:00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00000000000|S-1-3047|Line2_Cell1|FD6900|00.00.0000|00:00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00000000000|S-1-3048|Line2_Cell1|FD6900|00.00.0000|00:00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00000000000|S-1-3049|Line2_Cell1|FD6900|00.00.0000|00:00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00000000000|S-1-3050|Line2_Cell1|FD6900|00.00.0000|00:00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00000000000|S-1-3051|Line2_Cell1|FD6900|00.00.0000|00:00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00000000000|S-1-3052|Line2_Cell1|FD6900|00.00.0000|00:00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00000000000|S-1-3053|Line2_Cell1|FD6900|00.00.0000|00:00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00000000000|S-1-3054|Line2_Cell1|FD6900|00.00.0000|00:00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00000000000|S-1-3055|Line2_Cell1|FD6900|00.00.0000|00:00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00000000000|S-1-3056|Line2_Cell1|FD6900|00.00.0000|00:00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00000000000|S-1-3057|Line2_Cell1|FD6900|00.00.0000|00:00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00000000000|S-1-3058|Line2_Cell1|FD6900|00.00.0000|00:00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00000000000|S-1-3059|Line2_Cell1|FD6900|00.00.0000|00:00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00000000000|S-1-3060|Line2_Cell1|FD6900|00.00.0000|00:00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00000000000|S-1-3061|Line2_Cell1|FD6900|00.00.0000|00:00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00000000000|S-1-3062|Line2_Cell1|FD6900|00.00.0000|00:00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00000000000|S-1-3063|Line2_Cell1|FD6900|00.00.0000|00:00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00000000000|S-1-3064|Line2_Cell1|FD6900|00.00.0000|00:00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00000000000|S-1-3065|Line2_Cell1|FD6900|00.00.0000|00:00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00000000000|S-1-3066|Line2_Cell1|FD6900|00.00.0000|00:00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00000000000|S-1-3067|Line2_Cell1|FD6900|00.00.0000|00:00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00000000000|S-1-3068|Line2_Cell1|FD6900|00.00.0000|00:00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00000000000|S-1-3069|Line2_Cell1|FD6900|00.00.0000|00:00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00000000000|S-1-3070|Line2_Cell1|FD6900|00.00.0000|00:00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00000000000|S-1-3071|Line2_Cell1|FD6900|00.00.0000|00:00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00000000000|S-1-3072|Line2_Cell1|FD6900|00.00.0000|00:00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00000000000|S-1-3073|Line2_Cell1|FD6900|00.00.0000|00:00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00000000000|S-1-3074|Line2_Cell1|FD6900|00.00.0000|00:00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00000000000|S-1-3075|Line2_Cell1|FD6900|00.00.0000|00:00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00000000000|S-1-3076|Line2_Cell1|FD6900|00.00.0000|00:00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00000000000|S-1-3077|Line2_Cell1|FD6900|00.00.0000|00:00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00000000000|S-1-3078|Line2_Cell1|FD6900|00.00.0000|00:00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00000000000|S-1-3079|Line2_Cell1|FD6900|00.00.0000|00:00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00000000000|S-1-3080|Line2_Cell1|FD6900|00.00.0000|00:00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00000000000|S-1-3081|Line2_Cell1|FD6900|00.00.0000|00:00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00000000000|S-1-3082|Line2_Cell1|FD6900|00.00.0000|00:00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00000000000|S-1-3083|Line2_Cell1|FD6900|00.00.0000|00:00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00000000000|S-1-3084|Line2_Cell1|FD6900|00.00.0000|00:00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00000000000|S-1-3085|Line2_Cell1|FD6900|00.00.0000|00:00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00000000000|S-1-3086|Line2_Cell1|FD6900|00.00.0000|00:00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00000000000|S-1-3087|Line2_Cell1|FD6900|00.00.0000|00:00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00000000000|S-1-3088|Line2_Cell1|FD6900|00.00.0000|00:00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00000000000|S-1-3089|Line2_Cell1|FD6900|00.00.0000|00:00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00000000000|S-1-3090|Line2_Cell1|FD6900|00.00.0000|00:00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00000000000|S-1-3091|Line2_Cell1|FD6900|00.00.0000|00:00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00000000000|S-1-3092|Line2_Cell1|FD6900|00.00.0000|00:00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00000000000|S-1-3093|Line2_Cell1|FD6900|00.00.0000|00:00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00000000000|S-1-3094|Line2_Cell1|FD6900|00.00.0000|00:00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00000000000|S-1-3095|Line2_Cell1|FD6900|00.00.0000|00:00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00000000000|S-1-3096|Line2_Cell1|FD6900|00.00.0000|00:00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00000000000|S-1-3097|Line2_Cell1|FD6900|00.00.0000|00:00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00000000000|S-1-3098|Line2_Cell1|FD6900|00.00.0000|00:00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00000000000|S-1-3099|Line2_Cell1|FD6900|00.00.0000|00:00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00000000000|S-1-3100|Line2_Cell1|FD6900|00.00.0000|00:00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00000000000|S-1-3101|Line2_Cell1|FD6900|00.00.0000|00:00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00000000000|S-1-3102|Line2_Cell1|FD6900|00.00.0000|00:00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00000000000|S-1-3103|Line2_Cell1|FD6900|00.00.0000|00:00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00000000000|S-1-3104|Line2_Cell1|FD6900|00.00.0000|00:00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00000000000|S-1-3105|Line2_Cell1|FD6900|00.00.0000|00:00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00000000000|S-1-3106|Line2_Cell1|FD6900|00.00.0000|00:00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00000000000|S-1-3107|Line2_Cell1|FD6900|00.00.0000|00:00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00000000000|S-1-3108|Line2_Cell1|FD6900|00.00.0000|00:00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00000000000|S-1-3109|Line2_Cell1|FD6900|00.00.0000|00:00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00000000000|S-1-3110|Line2_Cell1|FD6900|00.00.0000|00:00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00000000000|S-1-3111|Line2_Cell1|FD6900|00.00.0000|00:00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00000000000|S-1-3112|Line2_Cell1|FD6900|00.00.0000|00:00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00000000000|S-1-3113|Line2_Cell1|FD6900|00.00.0000|00:00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00000000000|S-1-3114|Line2_Cell1|FD6900|00.00.0000|00:00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00000000000|S-1-3115|Line2_Cell1|FD6900|00.00.0000|00:00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00000000000|S-1-3116|Line2_Cell1|FD6900|00.00.0000|00:00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00000000000|S-1-3117|Line2_Cell1|FD6900|00.00.0000|00:00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00000000000|S-1-3118|Line2_Cell1|FD6900|00.00.0000|00:00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00000000000|S-1-3119|Line2_Cell1|FD6900|00.00.0000|00:00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00000000000|S-1-3120|Line2_Cell1|FD6900|00.00.0000|00:00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00000000000|S-1-3121|Line2_Cell1|FD6900|00.00.0000|00:00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00000000000|S-1-3122|Line2_Cell1|FD6900|00.00.0000|00:00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00000000000|S-1-3123|Line2_Cell1|FD6900|00.00.0000|00:00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00000000000|S-1-3124|Line2_Cell1|FD6900|00.00.0000|00:00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00000000000|S-1-3125|Line2_Cell1|FD6900|00.00.0000|00:00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00000000000|S-1-3126|Line2_Cell1|FD6900|00.00.0000|00:00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00000000000|S-1-3127|Line2_Cell1|FD6900|00.00.0000|00:00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00000000000|S-1-3128|Line2_Cell1|FD6900|00.00.0000|00:00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00000000000|S-1-3129|Line2_Cell1|FD6900|00.00.0000|00:00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00000000000|S-1-3130|Line2_Cell1|FD6900|00.00.0000|00:00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00000000000|S-1-3131|Line2_Cell1|FD6900|00.00.0000|00:00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00000000000|S-1-3132|Line2_Cell1|FD6900|00.00.0000|00:00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00000000000|S-1-3133|Line2_Cell1|FD6900|00.00.0000|00:00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00000000000|S-1-3134|Line2_Cell1|FD6900|00.00.0000|00:00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00000000000|S-1-3135|Line2_Cell1|FD6900|00.00.0000|00:00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00000000000|S-1-3136|Line2_Cell1|FD6900|00.00.0000|00:00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00000000000|S-1-3137|Line2_Cell1|FD6900|00.00.0000|00:00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00000000000|S-1-3138|Line2_Cell1|FD6900|00.00.0000|00:00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00000000000|S-1-3139|Line2_Cell1|FD6900|00.00.0000|00:00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00000000000|S-1-3140|Line2_Cell1|FD6900|00.00.0000|00:00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00000000000|S-1-3141|Line2_Cell1|FD6900|00.00.0000|00:00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00000000000|S-1-3142|Line2_Cell1|FD6900|00.00.0000|00:00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00000000000|S-1-3143|Line2_Cell1|FD6900|00.00.0000|00:00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00000000000|S-1-3144|Line2_Cell1|FD6900|00.00.0000|00:00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00000000000|S-1-3145|Line2_Cell1|FD6900|00.00.0000|00:00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00000000000|S-1-3146|Line2_Cell1|FD6900|00.00.0000|00:00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00000000000|S-1-3147|Line2_Cell1|FD6900|00.00.0000|00:00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00000000000|S-1-3148|Line2_Cell1|FD6900|00.00.0000|00:00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00000000000|S-1-3149|Line2_Cell1|FD6900|00.00.0000|00:00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00000000000|S-1-3150|Line2_Cell1|FD6900|00.00.0000|00:00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00000000000|S-1-3151|Line2_Cell1|FD6900|00.00.0000|00:00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00000000000|S-1-3152|Line2_Cell1|FD6900|00.00.0000|00:00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00000000000|S-1-3153|Line2_Cell1|FD6900|00.00.0000|00:00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00000000000|S-1-3154|Line2_Cell1|FD6900|00.00.0000|00:00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00000000000|S-1-3155|Line2_Cell1|FD6900|00.00.0000|00:00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00000000000|S-1-3156|Line2_Cell1|FD6900|00.00.0000|00:00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00000000000|S-1-3157|Line2_Cell1|FD6900|00.00.0000|00:00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00000000000|S-1-3158|Line2_Cell1|FD6900|00.00.0000|00:00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00000000000|S-1-3159|Line2_Cell1|FD6900|00.00.0000|00:00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00000000000|S-1-3160|Line2_Cell1|FD6900|00.00.0000|00:00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00000000000|S-1-3161|Line2_Cell1|FD6900|00.00.0000|00:00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00000000000|S-1-3162|Line2_Cell1|FD6900|00.00.0000|00:00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00000000000|S-1-3163|Line2_Cell1|FD6900|00.00.0000|00:00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00000000000|S-1-3164|Line2_Cell1|FD6900|00.00.0000|00:00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00000000000|S-1-3165|Line2_Cell1|FD6900|00.00.0000|00:00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00000000000|S-1-3166|Line2_Cell1|FD6900|00.00.0000|00:00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00000000000|S-1-3167|Line2_Cell1|FD6900|00.00.0000|00:00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00000000000|S-1-3168|Line2_Cell1|FD6900|00.00.0000|00:00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00000000000|S-1-3169|Line2_Cell1|FD6900|00.00.0000|00:00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00000000000|S-1-3170|Line2_Cell1|FD6900|00.00.0000|00:00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00000000000|S-1-3171|Line2_Cell1|FD6900|00.00.0000|00:00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00000000000|S-1-3172|Line2_Cell1|FD6900|00.00.0000|00:00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00000000000|S-1-3173|Line2_Cell1|FD6900|00.00.0000|00:00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00000000000|S-1-3174|Line2_Cell1|FD6900|00.00.0000|00:00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00000000000|S-1-3175|Line2_Cell1|FD6900|00.00.0000|00:00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00000000000|S-1-3176|Line2_Cell1|FD6900|00.00.0000|00:00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00000000000|S-1-3177|Line2_Cell1|FD6900|00.00.0000|00:00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00000000000|S-1-3178|Line2_Cell1|FD6900|00.00.0000|00:00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00000000000|S-1-3179|Line2_Cell1|FD6900|00.00.0000|00:00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00000000000|S-1-3180|Line2_Cell1|FD6900|00.00.0000|00:00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00000000000|S-1-3181|Line2_Cell1|FD6900|00.00.0000|00:00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00000000000|S-1-3182|Line2_Cell1|FD6900|00.00.0000|00:00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00000000000|S-1-3183|Line2_Cell1|FD6900|00.00.0000|00:00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00000000000|S-1-3184|Line2_Cell1|FD6900|00.00.0000|00:00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00000000000|S-1-3185|Line2_Cell1|FD6900|00.00.0000|00:00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00000000000|S-1-3186|Line2_Cell1|FD6900|00.00.0000|00:00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00000000000|S-1-3187|Line2_Cell1|FD6900|00.00.0000|00:00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00000000000|S-1-3188|Line2_Cell1|FD6900|00.00.0000|00:00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00000000000|S-1-3189|Line2_Cell1|FD6900|00.00.0000|00:00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00000000000|S-1-3190|Line2_Cell1|FD6900|00.00.0000|00:00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00000000000|S-1-3191|Line2_Cell1|FD6900|00.00.0000|00:00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00000000000|S-1-3192|Line2_Cell1|FD6900|00.00.0000|00:00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00000000000|S-1-3193|Line2_Cell1|FD6900|00.00.0000|00:00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00000000000|S-1-3194|Line2_Cell1|FD6900|00.00.0000|00:00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00000000000|S-1-3195|Line2_Cell1|FD6900|00.00.0000|00:00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00000000000|S-1-3196|Line2_Cell1|FD6900|00.00.0000|00:00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00000000000|S-1-3197|Line2_Cell1|FD6900|00.00.0000|00:00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00000000000|S-1-3198|Line2_Cell1|FD6900|00.00.0000|00:00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00000000000|S-1-3199|Line2_Cell1|FD6900|00.00.0000|00:00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00000000000|S-1-3200|Line2_Cell1|FD6900|00.00.0000|00:00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00000000000|S-1-3201|Line2_Cell1|FD6900|00.00.0000|00:00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00000000000|S-1-3202|Line2_Cell1|FD6900|00.00.0000|00:00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00000000000|S-1-3203|Line2_Cell1|FD6900|00.00.0000|00:00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00000000000|S-1-3204|Line2_Cell1|FD6900|00.00.0000|00:00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00000000000|S-1-3205|Line2_Cell1|FD6900|00.00.0000|00:00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00000000000|S-1-3206|Line2_Cell1|FD6900|00.00.0000|00:00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00000000000|S-1-3207|Line2_Cell1|FD6900|00.00.0000|00:00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00000000000|S-1-3208|Line2_Cell1|FD6900|00.00.0000|00:00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00000000000|S-1-3209|Line2_Cell1|FD6900|00.00.0000|00:00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00000000000|S-1-3210|Line2_Cell1|FD6900|00.00.0000|00:00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00000000000|S-1-3211|Line2_Cell1|FD6900|00.00.0000|00:00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00000000000|S-1-3212|Line2_Cell1|FD6900|00.00.0000|00:00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00000000000|S-1-3213|Line2_Cell1|FD6900|00.00.0000|00:00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00000000000|S-1-3214|Line2_Cell1|FD6900|00.00.0000|00:00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00000000000|S-1-3215|Line2_Cell1|FD6900|00.00.0000|00:00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00000000000|S-1-3216|Line2_Cell1|FD6900|00.00.0000|00:00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00000000000|S-1-3217|Line2_Cell1|FD6900|00.00.0000|00:00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00000000000|S-1-3218|Line2_Cell1|FD6900|00.00.0000|00:00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00000000000|S-1-3219|Line2_Cell1|FD6900|00.00.0000|00:00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00000000000|S-1-3220|Line2_Cell1|FD6900|00.00.0000|00:00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00000000000|S-2-4000|Line2_Cell1|FD6900|00.00.0000|00:00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00000000000|s-2-4001|Line2_Cell1|FD6900|00.00.0000|00:00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00000000000|S-2-4002|Line2_Cell1|FD6900|00.00.0000|00:00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00000000000|S-2-4003|Line2_Cell1|FD6900|00.00.0000|00:00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00000000000|S-2-4004|Line2_Cell1|FD6900|00.00.0000|00:00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00000000000|S-2-4005|Line2_Cell1|FD6900|00.00.0000|00:00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00000000000|S-2-4006|Line2_Cell1|FD6900|00.00.0000|00:00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00000000000|S-2-4007|Line2_Cell1|FD6900|00.00.0000|00:00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00000000000|S-2-4008|Line2_Cell1|FD6900|00.00.0000|00:00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00000000000|S-2-4009|Line2_Cell1|FD6900|00.00.0000|00:00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00000000000|S-2-4010|Line2_Cell1|FD6900|00.00.0000|00:00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00000000000|S-2-4011|Line2_Cell1|FD6900|00.00.0000|00:00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00000000000|S-2-4012|Line2_Cell1|FD6900|00.00.0000|00:00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00000000000|S-2-4013|Line2_Cell1|FD6900|00.00.0000|00:00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00000000000|S-2-4014|Line2_Cell1|FD6900|00.00.0000|00:00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00000000000|S-2-4015|Line2_Cell1|FD6900|00.00.0000|00:00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00000000000|S-2-4016|Line2_Cell1|FD6900|00.00.0000|00:00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00000000000|S-2-4017|Line2_Cell1|FD6900|00.00.0000|00:00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00000000000|S-2-4018|Line2_Cell1|FD6900|00.00.0000|00:00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00000000000|S-2-4019|Line2_Cell1|FD6900|00.00.0000|00:00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00000000000|S-2-4020|Line2_Cell1|FD6900|00.00.0000|00:00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00000000000|S-2-4021|Line2_Cell1|FD6900|00.00.0000|00:00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00000000000|S-2-4022|Line2_Cell1|FD6900|00.00.0000|00:00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00000000000|S-2-4023|Line2_Cell1|FD6900|00.00.0000|00:00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00000000000|S-2-4024|Line2_Cell1|FD6900|00.00.0000|00:00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00000000000|S-2-4025|Line2_Cell1|FD6900|00.00.0000|00:00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00000000000|S-2-4026|Line2_Cell1|FD6900|00.00.0000|00:00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00000000000|S-2-4027|Line2_Cell1|FD6900|00.00.0000|00:00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00000000000|S-2-4028|Line2_Cell1|FD6900|00.00.0000|00:00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00000000000|S-2-4029|Line2_Cell1|FD6900|00.00.0000|00:00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00000000000|S-2-4030|Line2_Cell1|FD6900|00.00.0000|00:00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00000000000|S-2-4031|Line2_Cell1|FD6900|00.00.0000|00:00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00000000000|S-2-4032|Line2_Cell1|FD6900|00.00.0000|00:00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00000000000|S-2-4033|Line2_Cell1|FD6900|00.00.0000|00:00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00000000000|S-2-4034|Line2_Cell1|FD6900|00.00.0000|00:00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00000000000|S-2-4035|Line2_Cell1|FD6900|00.00.0000|00:00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00000000000|S-2-4036|Line2_Cell1|FD6900|00.00.0000|00:00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00000000000|S-2-4037|Line2_Cell1|FD6900|00.00.0000|00:00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00000000000|S-2-4038|Line2_Cell1|FD6900|00.00.0000|00:00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00000000000|S-2-4039|Line2_Cell1|FD6900|00.00.0000|00:00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00000000000|S-2-4040|Line2_Cell1|FD6900|00.00.0000|00:00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00000000000|S-2-4041|Line2_Cell1|FD6900|00.00.0000|00:00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00000000000|S-2-4042|Line2_Cell1|FD6900|00.00.0000|00:00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00000000000|S-2-4043|Line2_Cell1|FD6900|00.00.0000|00:00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00000000000|S-2-4044|Line2_Cell1|FD6900|00.00.0000|00:00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00000000000|S-2-4045|Line2_Cell1|FD6900|00.00.0000|00:00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00000000000|S-2-4046|Line2_Cell1|FD6900|00.00.0000|00:00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00000000000|S-2-4047|Line2_Cell1|FD6900|00.00.0000|00:00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00000000000|S-2-4048|Line2_Cell1|FD6900|00.00.0000|00:00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00000000000|S-2-4049|Line2_Cell1|FD6900|00.00.0000|00:00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00000000000|S-2-4050|Line2_Cell1|FD6900|00.00.0000|00:00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00000000000|S-2-4051|Line2_Cell1|FD6900|00.00.0000|00:00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00000000000|S-2-4052|Line2_Cell1|FD6900|00.00.0000|00:00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00000000000|S-2-4053|Line2_Cell1|FD6900|00.00.0000|00:00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00000000000|S-2-4054|Line2_Cell1|FD6900|00.00.0000|00:00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00000000000|S-2-4055|Line2_Cell1|FD6900|00.00.0000|00:00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00000000000|S-2-4056|Line2_Cell1|FD6900|00.00.0000|00:00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00000000000|S-2-4057|Line2_Cell1|FD6900|00.00.0000|00:00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00000000000|S-2-4058|Line2_Cell1|FD6900|00.00.0000|00:00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00000000000|S-2-4059|Line2_Cell1|FD6900|00.00.0000|00:00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00000000000|S-2-4060|Line2_Cell1|FD6900|00.00.0000|00:00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00000000000|S-2-4061|Line2_Cell1|FD6900|00.00.0000|00:00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00000000000|S-2-4062|Line2_Cell1|FD6900|00.00.0000|00:00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00000000000|S-2-4063|Line2_Cell1|FD6900|00.00.0000|00:00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00000000000|S-2-4064|Line2_Cell1|FD6900|00.00.0000|00:00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00000000000|S-2-4065|Line2_Cell1|FD6900|00.00.0000|00:00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00000000000|S-2-4066|Line2_Cell1|FD6900|00.00.0000|00:00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00000000000|S-2-4067|Line2_Cell1|FD6900|00.00.0000|00:00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00000000000|S-2-4068|Line2_Cell1|FD6900|00.00.0000|00:00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00000000000|S-2-4069|Line2_Cell1|FD6900|00.00.0000|00:00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00000000000|S-2-4070|Line2_Cell1|FD6900|00.00.0000|00:00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00000000000|S-2-4071|Line2_Cell1|FD6900|00.00.0000|00:00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00000000000|S-2-4072|Line2_Cell1|FD6900|00.00.0000|00:00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00000000000|S-2-4073|Line2_Cell1|FD6900|00.00.0000|00:00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00000000000|S-2-4074|Line2_Cell1|FD6900|00.00.0000|00:00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00000000000|S-2-4075|Line2_Cell1|FD6900|00.00.0000|00:00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00000000000|S-2-4076|Line2_Cell1|FD6900|00.00.0000|00:00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00000000000|S-2-4077|Line2_Cell1|FD6900|00.00.0000|00:00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00000000000|S-2-4078|Line2_Cell1|FD6900|00.00.0000|00:00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00000000000|S-2-4079|Line2_Cell1|FD6900|00.00.0000|00:00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00000000000|S-2-4080|Line2_Cell1|FD6900|00.00.0000|00:00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00000000000|S-2-4081|Line2_Cell1|FD6900|00.00.0000|00:00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00000000000|S-2-4082|Line2_Cell1|FD6900|00.00.0000|00:00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00000000000|S-2-4083|Line2_Cell1|FD6900|00.00.0000|00:00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00000000000|S-2-4084|Line2_Cell1|FD6900|00.00.0000|00:00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00000000000|S-2-4085|Line2_Cell1|FD6900|00.00.0000|00:00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00000000000|S-2-4086|Line2_Cell1|FD6900|00.00.0000|00:00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00000000000|S-2-4087|Line2_Cell1|FD6900|00.00.0000|00:00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00000000000|S-2-4088|Line2_Cell1|FD6900|00.00.0000|00:00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00000000000|S-2-4089|Line2_Cell1|FD6900|00.00.0000|00:00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00000000000|S-2-4090|Line2_Cell1|FD6900|00.00.0000|00:00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00000000000|S-2-4091|Line2_Cell1|FD6900|00.00.0000|00:00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00000000000|S-2-4092|Line2_Cell1|FD6900|00.00.0000|00:00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00000000000|S-2-4093|Line2_Cell1|FD6900|00.00.0000|00:00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00000000000|S-2-4094|Line2_Cell1|FD6900|00.00.0000|00:00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00000000000|S-2-4095|Line2_Cell1|FD6900|00.00.0000|00:00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00000000000|S-2-4096|Line2_Cell1|FD6900|00.00.0000|00:00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00000000000|S-2-4097|Line2_Cell1|FD6900|00.00.0000|00:00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00000000000|S-2-4098|Line2_Cell1|FD6900|00.00.0000|00:00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00000000000|S-2-4099|Line2_Cell1|FD6900|00.00.0000|00:00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00000000000|S-2-4100|Line2_Cell1|FD6900|00.00.0000|00:00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00000000000|S-3-5000|Line2_Cell1|FD6900|00.00.0000|00:00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00000000000|S-3-5001|Line2_Cell1|FD6900|00.00.0000|00:00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00000000000|S-3-5002|Line2_Cell1|FD6900|00.00.0000|00:00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00000000000|S-3-5003|Line2_Cell1|FD6900|00.00.0000|00:00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00000000000|S-3-5004|Line2_Cell1|FD6900|00.00.0000|00:00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00000000000|S-3-5005|Line2_Cell1|FD6900|00.00.0000|00:00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00000000000|S-3-5006|Line2_Cell1|FD6900|00.00.0000|00:00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00000000000|S-3-5007|Line2_Cell1|FD6900|00.00.0000|00:00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00000000000|S-3-5008|Line2_Cell1|FD6900|00.00.0000|00:00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00000000000|S-3-5009|Line2_Cell1|FD6900|00.00.0000|00:00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00000000000|S-3-5010|Line2_Cell1|FD6900|00.00.0000|00:00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00000000000|S-3-5011|Line2_Cell1|FD6900|00.00.0000|00:00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00000000000|S-3-5012|Line2_Cell1|FD6900|00.00.0000|00:00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00000000000|S-3-5013|Line2_Cell1|FD6900|00.00.0000|00:00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00000000000|S-3-5014|Line2_Cell1|FD6900|00.00.0000|00:00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00000000000|S-3-5015|Line2_Cell1|FD6900|00.00.0000|00:00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00000000000|S-3-5016|Line2_Cell1|FD6900|00.00.0000|00:00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00000000000|S-3-5017|Line2_Cell1|FD6900|00.00.0000|00:00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00000000000|S-3-5018|Line2_Cell1|FD6900|00.00.0000|00:00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00000000000|S-3-5019|Line2_Cell1|FD6900|00.00.0000|00:00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00000000000|S-3-5020|Line2_Cell1|FD6900|00.00.0000|00:00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00000000000|S-3-5021|Line2_Cell1|FD6900|00.00.0000|00:00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00000000000|S-3-5022|Line2_Cell1|FD6900|00.00.0000|00:00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00000000000|S-3-5023|Line2_Cell1|FD6900|00.00.0000|00:00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00000000000|S-3-5024|Line2_Cell1|FD6900|00.00.0000|00:00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00000000000|S-3-5025|Line2_Cell1|FD6900|00.00.0000|00:00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00000000000|S-3-5026|Line2_Cell1|FD6900|00.00.0000|00:00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00000000000|S-3-5027|Line2_Cell1|FD6900|00.00.0000|00:00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00000000000|S-3-5028|Line2_Cell1|FD6900|00.00.0000|00:00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00000000000|S-3-5029|Line2_Cell1|FD6900|00.00.0000|00:00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00000000000|S-3-5030|Line2_Cell1|FD6900|00.00.0000|00:00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00000000000|S-3-5031|Line2_Cell1|FD6900|00.00.0000|00:00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00000000000|S-3-5032|Line2_Cell1|FD6900|00.00.0000|00:00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00000000000|S-3-5033|Line2_Cell1|FD6900|00.00.0000|00:00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00000000000|S-3-5034|Line2_Cell1|FD6900|00.00.0000|00:00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00000000000|S-3-5035|Line2_Cell1|FD6900|00.00.0000|00:00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00000000000|S-3-5036|Line2_Cell1|FD6900|00.00.0000|00:00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00000000000|S-3-5037|Line2_Cell1|FD6900|00.00.0000|00:00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00000000000|S-3-5038|Line2_Cell1|FD6900|00.00.0000|00:00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00000000000|S-3-5039|Line2_Cell1|FD6900|00.00.0000|00:00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00000000000|S-3-5040|Line2_Cell1|FD6900|00.00.0000|00:00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00000000000|S-3-5041|Line2_Cell1|FD6900|00.00.0000|00:00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00000000000|S-3-5042|Line2_Cell1|FD6900|00.00.0000|00:00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00000000000|S-3-5043|Line2_Cell1|FD6900|00.00.0000|00:00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00000000000|S-3-5044|Line2_Cell1|FD6900|00.00.0000|00:00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00000000000|S-3-5045|Line2_Cell1|FD6900|00.00.0000|00:00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00000000000|S-3-5046|Line2_Cell1|FD6900|00.00.0000|00:00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00000000000|S-3-5047|Line2_Cell1|FD6900|00.00.0000|00:00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00000000000|S-3-5048|Line2_Cell1|FD6900|00.00.0000|00:00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00000000000|S-3-5049|Line2_Cell1|FD6900|00.00.0000|00:00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00000000000|S-3-5050|Line2_Cell1|FD6900|00.00.0000|00:00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00000000000|S-3-5051|Line2_Cell1|FD6900|00.00.0000|00:00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00000000000|S-3-5052|Line2_Cell1|FD6900|00.00.0000|00:00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00000000000|S-3-5053|Line2_Cell1|FD6900|00.00.0000|00:00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00000000000|S-3-5054|Line2_Cell1|FD6900|00.00.0000|00:00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00000000000|S-3-5055|Line2_Cell1|FD6900|00.00.0000|00:00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00000000000|S-3-5056|Line2_Cell1|FD6900|00.00.0000|00:00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00000000000|S-3-5057|Line2_Cell1|FD6900|00.00.0000|00:00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00000000000|S-3-5058|Line2_Cell1|FD6900|00.00.0000|00:00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00000000000|S-3-5059|Line2_Cell1|FD6900|00.00.0000|00:00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00000000000|S-3-5060|Line2_Cell1|FD6900|00.00.0000|00:00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00000000000|S-3-5061|Line2_Cell1|FD6900|00.00.0000|00:00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00000000000|S-3-5062|Line2_Cell1|FD6900|00.00.0000|00:00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00000000000|S-3-5063|Line2_Cell1|FD6900|00.00.0000|00:00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00000000000|S-3-5064|Line2_Cell1|FD6900|00.00.0000|00:00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00000000000|S-3-5065|Line2_Cell1|FD6900|00.00.0000|00:00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00000000000|S-3-5066|Line2_Cell1|FD6900|00.00.0000|00:00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00000000000|S-3-5067|Line2_Cell1|FD6900|00.00.0000|00:00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00000000000|S-3-5068|Line2_Cell1|FD6900|00.00.0000|00:00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00000000000|S-3-5069|Line2_Cell1|FD6900|00.00.0000|00:00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00000000000|S-3-5070|Line2_Cell1|FD6900|00.00.0000|00:00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00000000000|S-3-5071|Line2_Cell1|FD6900|00.00.0000|00:00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00000000000|S-3-5072|Line2_Cell1|FD6900|00.00.0000|00:00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00000000000|S-3-5073|Line2_Cell1|FD6900|00.00.0000|00:00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00000000000|S-3-5074|Line2_Cell1|FD6900|00.00.0000|00:00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00000000000|S-3-5075|Line2_Cell1|FD6900|00.00.0000|00:00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00000000000|S-3-5076|Line2_Cell1|FD6900|00.00.0000|00:00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00000000000|S-3-5077|Line2_Cell1|FD6900|00.00.0000|00:00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00000000000|S-3-5078|Line2_Cell1|FD6900|00.00.0000|00:00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00000000000|S-3-5079|Line2_Cell1|FD6900|00.00.0000|00:00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00000000000|S-3-5080|Line2_Cell1|FD6900|00.00.0000|00:00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00000000000|S-3-5081|Line2_Cell1|FD6900|00.00.0000|00:00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00000000000|S-3-5082|Line2_Cell1|FD6900|00.00.0000|00:00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00000000000|S-3-5083|Line2_Cell1|FD6900|00.00.0000|00:00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00000000000|S-3-5084|Line2_Cell1|FD6900|00.00.0000|00:00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00000000000|S-3-5085|Line2_Cell1|FD6900|00.00.0000|00:00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00000000000|S-3-5086|Line2_Cell1|FD6900|00.00.0000|00:00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00000000000|S-3-5087|Line2_Cell1|FD6900|00.00.0000|00:00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00000000000|S-3-5088|Line2_Cell1|FD6900|00.00.0000|00:00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00000000000|S-3-5089|Line2_Cell1|FD6900|00.00.0000|00:00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00000000000|S-3-5090|Line2_Cell1|FD6900|00.00.0000|00:00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00000000000|S-3-5091|Line2_Cell1|FD6900|00.00.0000|00:00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00000000000|S-3-5092|Line2_Cell1|FD6900|00.00.0000|00:00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00000000000|S-3-5093|Line2_Cell1|FD6900|00.00.0000|00:00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00000000000|S-3-5094|Line2_Cell1|FD6900|00.00.0000|00:00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00000000000|S-3-5095|Line2_Cell1|FD6900|00.00.0000|00:00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00000000000|S-3-5096|Line2_Cell1|FD6900|00.00.0000|00:00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00000000000|S-3-5097|Line2_Cell1|FD6900|00.00.0000|00:00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00000000000|S-3-5098|Line2_Cell1|FD6900|00.00.0000|00:00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00000000000|S-3-5099|Line2_Cell1|FD6900|00.00.0000|00:00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00000000000|S-3-5100|Line2_Cell1|FD6900|00.00.0000|00:00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00000000000|S-3-5101|Line2_Cell1|FD6900|00.00.0000|00:00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00000000000|S-3-5102|Line2_Cell1|FD6900|00.00.0000|00:00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00000000000|S-3-5103|Line2_Cell1|FD6900|00.00.0000|00:00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00000000000|S-3-5104|Line2_Cell1|FD6900|00.00.0000|00:00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00000000000|S-3-5105|Line2_Cell1|FD6900|00.00.0000|00:00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00000000000|S-3-5106|Line2_Cell1|FD6900|00.00.0000|00:00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00000000000|S-3-5107|Line2_Cell1|FD6900|00.00.0000|00:00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00000000000|S-3-5108|Line2_Cell1|FD6900|00.00.0000|00:00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00000000000|S-3-5109|Line2_Cell1|FD6900|00.00.0000|00:00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00000000000|S-3-5110|Line2_Cell1|FD6900|00.00.0000|00:00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00000000000|S-3-5111|Line2_Cell1|FD6900|00.00.0000|00:00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00000000000|S-3-5112|Line2_Cell1|FD6900|00.00.0000|00:00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00000000000|S-3-5113|Line2_Cell1|FD6900|00.00.0000|00:00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00000000000|S-3-5114|Line2_Cell1|FD6900|00.00.0000|00:00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00000000000|S-3-5115|Line2_Cell1|FD6900|00.00.0000|00:00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00000000000|S-3-5116|Line2_Cell1|FD6900|00.00.0000|00:00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00000000000|S-3-5117|Line2_Cell1|FD6900|00.00.0000|00:00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00000000000|S-3-5118|Line2_Cell1|FD6900|00.00.0000|00:00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00000000000|S-3-5119|Line2_Cell1|FD6900|00.00.0000|00:00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00000000000|S-3-5120|Line2_Cell1|FD6900|00.00.0000|00:00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00000000000|S-3-5121|Line2_Cell1|FD6900|00.00.0000|00:00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00000000000|S-3-5122|Line2_Cell1|FD6900|00.00.0000|00:00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00000000000|S-3-5123|Line2_Cell1|FD6900|00.00.0000|00:00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00000000000|S-3-5124|Line2_Cell1|FD6900|00.00.0000|00:00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00000000000|S-3-5125|Line2_Cell1|FD6900|00.00.0000|00:00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00000000000|S-3-5126|Line2_Cell1|FD6900|00.00.0000|00:00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00000000000|S-3-5127|Line2_Cell1|FD6900|00.00.0000|00:00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00000000000|S-3-5128|Line2_Cell1|FD6900|00.00.0000|00:00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00000000000|S-3-5129|Line2_Cell1|FD6900|00.00.0000|00:00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00000000000|S-3-5130|Line2_Cell1|FD6900|00.00.0000|00:00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00000000000|S-3-5131|Line2_Cell1|FD6900|00.00.0000|00:00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00000000000|S-3-5132|Line2_Cell1|FD6900|00.00.0000|00:00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00000000000|S-3-5133|Line2_Cell1|FD6900|00.00.0000|00:00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00000000000|S-3-5134|Line2_Cell1|FD6900|00.00.0000|00:00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00000000000|S-3-5135|Line2_Cell1|FD6900|00.00.0000|00:00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00000000000|S-3-5136|Line2_Cell1|FD6900|00.00.0000|00:00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00000000000|S-3-5137|Line2_Cell1|FD6900|00.00.0000|00:00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00000000000|S-3-5138|Line2_Cell1|FD6900|00.00.0000|00:00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00000000000|S-3-5139|Line2_Cell1|FD6900|00.00.0000|00:00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00000000000|S-3-5140|Line2_Cell1|FD6900|00.00.0000|00:00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00000000000|S-3-5141|Line2_Cell1|FD6900|00.00.0000|00:00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00000000000|S-3-5142|Line2_Cell1|FD6900|00.00.0000|00:00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00000000000|S-3-5143|Line2_Cell1|FD6900|00.00.0000|00:00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00000000000|S-3-5144|Line2_Cell1|FD6900|00.00.0000|00:00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00000000000|S-3-5145|Line2_Cell1|FD6900|00.00.0000|00:00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00000000000|S-3-5146|Line2_Cell1|FD6900|00.00.0000|00:00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00000000000|S-3-5147|Line2_Cell1|FD6900|00.00.0000|00:00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00000000000|S-3-5148|Line2_Cell1|FD6900|00.00.0000|00:00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00000000000|S-3-5149|Line2_Cell1|FD6900|00.00.0000|00:00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00000000000|S-3-5150|Line2_Cell1|FD6900|00.00.0000|00:00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00000000000|S-3-5151|Line2_Cell1|FD6900|00.00.0000|00:00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00000000000|S-3-5152|Line2_Cell1|FD6900|00.00.0000|00:00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00000000000|S-3-5153|Line2_Cell1|FD6900|00.00.0000|00:00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00000000000|S-3-5154|Line2_Cell1|FD6900|00.00.0000|00:00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00000000000|S-3-5155|Line2_Cell1|FD6900|00.00.0000|00:00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00000000000|S-3-5156|Line2_Cell1|FD6900|00.00.0000|00:00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00000000000|S-3-5157|Line2_Cell1|FD6900|00.00.0000|00:00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00000000000|S-3-5158|Line2_Cell1|FD6900|00.00.0000|00:00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00000000000|S-3-5159|Line2_Cell1|FD6900|00.00.0000|00:00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00000000000|S-3-5160|Line2_Cell1|FD6900|00.00.0000|00:00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00000000000|S-3-5161|Line2_Cell1|FD6900|00.00.0000|00:00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00000000000|S-3-5162|Line2_Cell1|FD6900|00.00.0000|00:00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00000000000|S-3-5163|Line2_Cell1|FD6900|00.00.0000|00:00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00000000000|S-3-5164|Line2_Cell1|FD6900|00.00.0000|00:00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00000000000|S-3-5165|Line2_Cell1|FD6900|00.00.0000|00:00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00000000000|S-3-5166|Line2_Cell1|FD6900|00.00.0000|00:00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00000000000|S-3-5167|Line2_Cell1|FD6900|00.00.0000|00:00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00000000000|S-3-5168|Line2_Cell1|FD6900|00.00.0000|00:00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00000000000|S-3-5169|Line2_Cell1|FD6900|00.00.0000|00:00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00000000000|S-3-5170|Line2_Cell1|FD6900|00.00.0000|00:00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00000000000|S-3-5171|Line2_Cell1|FD6900|00.00.0000|00:00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00000000000|S-3-5172|Line2_Cell1|FD6900|00.00.0000|00:00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00000000000|S-3-5173|Line2_Cell1|FD6900|00.00.0000|00:00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00000000000|S-3-5174|Line2_Cell1|FD6900|00.00.0000|00:00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00000000000|S-3-5175|Line2_Cell1|FD6900|00.00.0000|00:00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00000000000|S-3-5176|Line2_Cell1|FD6900|00.00.0000|00:00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00000000000|S-3-5177|Line2_Cell1|FD6900|00.00.0000|00:00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00000000000|S-3-5178|Line2_Cell1|FD6900|00.00.0000|00:00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00000000000|S-3-5179|Line2_Cell1|FD6900|00.00.0000|00:00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00000000000|S-3-5180|Line2_Cell1|FD6900|00.00.0000|00:00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00000000000|S-3-5181|Line2_Cell1|FD6900|00.00.0000|00:00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00000000000|S-3-5182|Line2_Cell1|FD6900|00.00.0000|00:00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00000000000|S-3-5183|Line2_Cell1|FD6900|00.00.0000|00:00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00000000000|S-3-5184|Line2_Cell1|FD6900|00.00.0000|00:00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00000000000|S-3-5185|Line2_Cell1|FD6900|00.00.0000|00:00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00000000000|S-3-5186|Line2_Cell1|FD6900|00.00.0000|00:00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00000000000|S-3-5187|Line2_Cell1|FD6900|00.00.0000|00:00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00000000000|S-3-5188|Line2_Cell1|FD6900|00.00.0000|00:00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00000000000|S-3-5189|Line2_Cell1|FD6900|00.00.0000|00:00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00000000000|S-3-5190|Line2_Cell1|FD6900|00.00.0000|00:00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00000000000|S-3-5191|Line2_Cell1|FD6900|00.00.0000|00:00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00000000000|S-3-5192|Line2_Cell1|FD6900|00.00.0000|00:00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00000000000|S-3-5193|Line2_Cell1|FD6900|00.00.0000|00:00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00000000000|S-3-5194|Line2_Cell1|FD6900|00.00.0000|00:00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00000000000|S-3-5195|Line2_Cell1|FD6900|00.00.0000|00:00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00000000000|S-3-5196|Line2_Cell1|FD6900|00.00.0000|00:00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00000000000|S-3-5197|Line2_Cell1|FD6900|00.00.0000|00:00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00000000000|S-3-5198|Line2_Cell1|FD6900|00.00.0000|00:00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00000000000|S-3-5199|Line2_Cell1|FD6900|00.00.0000|00:00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00000000000|S-3-5200|Line2_Cell1|FD6900|00.00.0000|00:00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00000000000|S-3-5201|Line2_Cell1|FD6900|00.00.0000|00:00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00000000000|S-3-5202|Line2_Cell1|FD6900|00.00.0000|00:00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00000000000|S-3-5203|Line2_Cell1|FD6900|00.00.0000|00:00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00000000000|S-3-5204|Line2_Cell1|FD6900|00.00.0000|00:00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00000000000|S-3-5205|Line2_Cell1|FD6900|00.00.0000|00:00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00000000000|S-3-5206|Line2_Cell1|FD6900|00.00.0000|00:00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00000000000|S-3-5207|Line2_Cell1|FD6900|00.00.0000|00:00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00000000000|S-3-5208|Line2_Cell1|FD6900|00.00.0000|00:00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00000000000|S-3-5209|Line2_Cell1|FD6900|00.00.0000|00:00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00000000000|S-3-5210|Line2_Cell1|FD6900|00.00.0000|00:00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00000000000|S-3-5211|Line2_Cell1|FD6900|00.00.0000|00:00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00000000000|S-3-5212|Line2_Cell1|FD6900|00.00.0000|00:00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00000000000|S-3-5213|Line2_Cell1|FD6900|00.00.0000|00:00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00000000000|S-3-5214|Line2_Cell1|FD6900|00.00.0000|00:00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00000000000|S-3-5215|Line2_Cell1|FD6900|00.00.0000|00:00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00000000000|S-3-5216|Line2_Cell1|FD6900|00.00.0000|00:00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00000000000|S-3-5217|Line2_Cell1|FD6900|00.00.0000|00:00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00000000000|S-3-5218|Line2_Cell1|FD6900|00.00.0000|00:00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00000000000|S-3-5219|Line2_Cell1|FD6900|00.00.0000|00:00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00000000000|S-3-5220|Line2_Cell1|FD6900|00.00.0000|00:00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00000000000|S-3-5221|Line2_Cell1|FD6900|00.00.0000|00:00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00000000000|S-3-5222|Line2_Cell1|FD6900|00.00.0000|00:00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00000000000|S-3-5223|Line2_Cell1|FD6900|00.00.0000|00:00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00000000000|S-3-5224|Line2_Cell1|FD6900|00.00.0000|00:00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00000000000|S-3-5225|Line2_Cell1|FD6900|00.00.0000|00:00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00000000000|S-3-5226|Line2_Cell1|FD6900|00.00.0000|00:00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00000000000|S-3-5227|Line2_Cell1|FD6900|00.00.0000|00:00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00000000000|S-3-5228|Line2_Cell1|FD6900|00.00.0000|00:00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00000000000|S-3-5229|Line2_Cell1|FD6900|00.00.0000|00:00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00000000000|S-3-5230|Line2_Cell1|FD6900|00.00.0000|00:00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00000000000|S-3-5231|Line2_Cell1|FD6900|00.00.0000|00:00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00000000000|S-3-5232|Line2_Cell1|FD6900|00.00.0000|00:00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00000000000|S-3-5233|Line2_Cell1|FD6900|00.00.0000|00:00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00000000000|S-3-5234|Line2_Cell1|FD6900|00.00.0000|00:00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00000000000|S-3-5235|Line2_Cell1|FD6900|00.00.0000|00:00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00000000000|S-3-5236|Line2_Cell1|FD6900|00.00.0000|00:00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00000000000|S-3-5237|Line2_Cell1|FD6900|00.00.0000|00:00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00000000000|S-3-5238|Line2_Cell1|FD6900|00.00.0000|00:00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00000000000|S-3-5239|Line2_Cell1|FD6900|00.00.0000|00:00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00000000000|S-3-5240|Line2_Cell1|FD6900|00.00.0000|00:00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00000000000|S-3-5241|Line2_Cell1|FD6900|00.00.0000|00:00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00000000000|S-3-5242|Line2_Cell1|FD6900|00.00.0000|00:00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00000000000|S-3-5243|Line2_Cell1|FD6900|00.00.0000|00:00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00000000000|S-3-5244|Line2_Cell1|FD6900|00.00.0000|00:00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00000000000|S-3-5245|Line2_Cell1|FD6900|00.00.0000|00:00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00000000000|S-3-5246|Line2_Cell1|FD6900|00.00.0000|00:00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00000000000|S-3-5247|Line2_Cell1|FD6900|00.00.0000|00:00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00000000000|S-3-5248|Line2_Cell1|FD6900|00.00.0000|00:00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00000000000|S-3-5249|Line2_Cell1|FD6900|00.00.0000|00:00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00000000000|S-3-5250|Line2_Cell1|FD6900|00.00.0000|00:00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00000000000|S-3-5251|Line2_Cell1|FD6900|00.00.0000|00:00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00000000000|S-3-5252|Line2_Cell1|FD6900|00.00.0000|00:00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00000000000|S-3-5253|Line2_Cell1|FD6900|00.00.0000|00:00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00000000000|S-3-5254|Line2_Cell1|FD6900|00.00.0000|00:00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00000000000|S-3-5255|Line2_Cell1|FD6900|00.00.0000|00:00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00000000000|S-3-5256|Line2_Cell1|FD6900|00.00.0000|00:00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00000000000|S-3-5257|Line2_Cell1|FD6900|00.00.0000|00:00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00000000000|S-3-5258|Line2_Cell1|FD6900|00.00.0000|00:00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00000000000|S-3-5259|Line2_Cell1|FD6900|00.00.0000|00:00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00000000000|S-3-5260|Line2_Cell1|FD6900|00.00.0000|00:00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00000000000|S-3-5261|Line2_Cell1|FD6900|00.00.0000|00:00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00000000000|S-3-5262|Line2_Cell1|FD6900|00.00.0000|00:00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00000000000|S-3-5263|Line2_Cell1|FD6900|00.00.0000|00:00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00000000000|S-3-5264|Line2_Cell1|FD6900|00.00.0000|00:00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00000000000|S-3-5265|Line2_Cell1|FD6900|00.00.0000|00:00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00000000000|S-3-5266|Line2_Cell1|FD6900|00.00.0000|00:00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00000000000|S-3-5267|Line2_Cell1|FD6900|00.00.0000|00:00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00000000000|S-3-5268|Line2_Cell1|FD6900|00.00.0000|00:00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00000000000|S-3-5269|Line2_Cell1|FD6900|00.00.0000|00:00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00000000000|S-3-5270|Line2_Cell1|FD6900|00.00.0000|00:00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00000000000|S-3-5271|Line2_Cell1|FD6900|00.00.0000|00:00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00000000000|S-3-5272|Line2_Cell1|FD6900|00.00.0000|00:00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00000000000|S-3-5273|Line2_Cell1|FD6900|00.00.0000|00:00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00000000000|S-3-5274|Line2_Cell1|FD6900|00.00.0000|00:00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00000000000|S-3-5275|Line2_Cell1|FD6900|00.00.0000|00:00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00000000000|S-3-5276|Line2_Cell1|FD6900|00.00.0000|00:00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00000000000|S-3-5277|Line2_Cell1|FD6900|00.00.0000|00:00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00000000000|S-3-5278|Line2_Cell1|FD6900|00.00.0000|00:00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00000000000|S-3-5279|Line2_Cell1|FD6900|00.00.0000|00:00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00000000000|S-3-5280|Line2_Cell1|FD6900|00.00.0000|00:00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00000000000|S-3-5281|Line2_Cell1|FD6900|00.00.0000|00:00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00000000000|S-3-5282|Line2_Cell1|FD6900|00.00.0000|00:00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00000000000|S-3-5283|Line2_Cell1|FD6900|00.00.0000|00:00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00000000000|S-3-5284|Line2_Cell1|FD6900|00.00.0000|00:00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00000000000|S-3-5285|Line2_Cell1|FD6900|00.00.0000|00:00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00000000000|S-3-5286|Line2_Cell1|FD6900|00.00.0000|00:00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00000000000|S-3-5287|Line2_Cell1|FD6900|00.00.0000|00:00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00000000000|S-3-5288|Line2_Cell1|FD6900|00.00.0000|00:00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00000000000|S-3-5289|Line2_Cell1|FD6900|00.00.0000|00:00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00000000000|S-3-5290|Line2_Cell1|FD6900|00.00.0000|00:00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00000000000|S-3-5291|Line2_Cell1|FD6900|00.00.0000|00:00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00000000000|S-3-5292|Line2_Cell1|FD6900|00.00.0000|00:00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00000000000|S-3-5293|Line2_Cell1|FD6900|00.00.0000|00:00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00000000000|S-3-5294|Line2_Cell1|FD6900|00.00.0000|00:00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00000000000|S-3-5295|Line2_Cell1|FD6900|00.00.0000|00:00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00000000000|S-3-5296|Line2_Cell1|FD6900|00.00.0000|00:00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00000000000|S-3-5297|Line2_Cell1|FD6900|00.00.0000|00:00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00000000000|S-3-5298|Line2_Cell1|FD6900|00.00.0000|00:00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00000000000|S-3-5299|Line2_Cell1|FD6900|00.00.0000|00:00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00000000000|S-3-5300|Line2_Cell1|FD6900|00.00.0000|00:00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00000000000|P-1-0001|Line1_Cell1|FD6900|00.00.0000|00:00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00000000000|P-1-0002|Line1_Cell1|FD6900|00.00.0000|00:00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00000000000|P-1-0003|Line1_Cell1|FD6900|00.00.0000|00:00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00000000000|P-1-0004|Line1_Cell1|FD6900|00.00.0000|00:00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00000000000|P-1-0005|Line1_Cell1|FD6900|00.00.0000|00:00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00000000000|P-1-0006|Line1_Cell1|FD6900|00.00.0000|00:00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00000000000|P-1-0007|Line1_Cell1|FD6900|00.00.0000|00:00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00000000000|P-1-0008|Line1_Cell1|FD6900|00.00.0000|00:00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00000000000|P-1-0009|Line1_Cell1|FD6900|00.00.0000|00:00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00000000000|P-1-0010|Line1_Cell1|FD6900|00.00.0000|00:00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00000000000|P-1-0011|Line1_Cell1|FD6900|00.00.0000|00:00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00000000000|P-1-0012|Line1_Cell1|FD6900|00.00.0000|00:00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00000000000|P-1-0013|Line1_Cell1|FD6900|00.00.0000|00:00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00000000000|P-1-0014|Line1_Cell1|FD6900|00.00.0000|00:00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00000000000|P-1-0015|Line1_Cell1|FD6900|00.00.0000|00:00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00000000000|P-1-0016|Line1_Cell1|FD6900|00.00.0000|00:00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00000000000|P-1-0017|Line1_Cell1|FD6900|00.00.0000|00:00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00000000000|P-1-0018|Line1_Cell1|FD6900|00.00.0000|00:00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00000000000|P-1-0019|Line1_Cell1|FD6900|00.00.0000|00:00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00000000000|P-1-0020|Line1_Cell1|FD6900|00.00.0000|00:00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00000000000|P-1-0021|Line1_Cell1|FD6900|00.00.0000|00:00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00000000000|P-1-0022|Line1_Cell1|FD6900|00.00.0000|00:00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00000000000|P-1-0023|Line1_Cell1|FD6900|00.00.0000|00:00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00000000000|P-1-0024|Line1_Cell1|FD6900|00.00.0000|00:00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00000000000|P-1-0025|Line1_Cell1|FD6900|00.00.0000|00:00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00000000000|P-1-0026|Line1_Cell1|FD6900|00.00.0000|00:00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00000000000|P-1-0027|Line1_Cell1|FD6900|00.00.0000|00:00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00000000000|P-1-0028|Line1_Cell1|FD6900|00.00.0000|00:00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00000000000|P-1-0029|Line1_Cell1|FD6900|00.00.0000|00:00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00000000000|P-1-0030|Line1_Cell1|FD6900|00.00.0000|00:00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00000000000|P-1-0031|Line1_Cell1|FD6900|00.00.0000|00:00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00000000000|P-1-0032|Line1_Cell1|FD6900|00.00.0000|00:00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00000000000|P-1-0033|Line1_Cell1|FD6900|00.00.0000|00:00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00000000000|P-1-0034|Line1_Cell1|FD6900|00.00.0000|00:00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00000000000|P-1-0035|Line1_Cell1|FD6900|00.00.0000|00:00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00000000000|P-1-0036|Line1_Cell1|FD6900|00.00.0000|00:00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00000000000|P-1-0037|Line1_Cell1|FD6900|00.00.0000|00:00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00000000000|P-1-0038|Line1_Cell1|FD6900|00.00.0000|00:00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00000000000|P-1-0039|Line1_Cell1|FD6900|00.00.0000|00:00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00000000000|P-1-0040|Line1_Cell1|FD6900|00.00.0000|00:00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00000000000|P-1-0041|Line1_Cell1|FD6900|00.00.0000|00:00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00000000000|P-1-0042|Line1_Cell1|FD6900|00.00.0000|00:00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00000000000|P-1-0043|Line1_Cell1|FD6900|00.00.0000|00:00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00000000000|P-1-0044|Line1_Cell1|FD6900|00.00.0000|00:00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00000000000|P-1-0045|Line1_Cell1|FD6900|00.00.0000|00:00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00000000000|P-1-0046|Line1_Cell1|FD6900|00.00.0000|00:00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00000000000|P-1-0047|Line1_Cell1|FD6900|00.00.0000|00:00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00000000000|P-1-0048|Line1_Cell1|FD6900|00.00.0000|00:00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00000000000|P-1-0049|Line1_Cell1|FD6900|00.00.0000|00:00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00000000000|P-1-0050|Line1_Cell1|FD6900|00.00.0000|00:00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00000000000|P-1-0051|Line1_Cell1|FD6900|00.00.0000|00:00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00000000000|P-1-0052|Line1_Cell1|FD6900|00.00.0000|00:00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00000000000|P-1-0053|Line1_Cell1|FD6900|00.00.0000|00:00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00000000000|P-1-0054|Line1_Cell1|FD6900|00.00.0000|00:00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00000000000|P-1-0055|Line1_Cell1|FD6900|00.00.0000|00:00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00000000000|P-1-0056|Line1_Cell1|FD6900|00.00.0000|00:00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00000000000|P-1-0057|Line1_Cell1|FD6900|00.00.0000|00:00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00000000000|P-1-0058|Line1_Cell1|FD6900|00.00.0000|00:00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00000000000|P-1-0059|Line1_Cell1|FD6900|00.00.0000|00:00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00000000000|P-1-0060|Line1_Cell1|FD6900|00.00.0000|00:00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00000000000|P-1-0061|Line1_Cell1|FD6900|00.00.0000|00:00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00000000000|P-1-0062|Line1_Cell1|FD6900|00.00.0000|00:00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00000000000|P-1-0063|Line1_Cell1|FD6900|00.00.0000|00:00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00000000000|P-1-0064|Line1_Cell1|FD6900|00.00.0000|00:00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00000000000|P-1-0065|Line1_Cell1|FD6900|00.00.0000|00:00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00000000000|P-1-0066|Line1_Cell1|FD6900|00.00.0000|00:00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00000000000|P-1-0067|Line1_Cell1|FD6900|00.00.0000|00:00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00000000000|P-1-0068|Line1_Cell1|FD6900|00.00.0000|00:00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00000000000|P-1-0069|Line1_Cell1|FD6900|00.00.0000|00:00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00000000000|P-1-0070|Line1_Cell1|FD6900|00.00.0000|00:00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00000000000|P-1-0071|Line1_Cell1|FD6900|00.00.0000|00:00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00000000000|P-1-0072|Line1_Cell1|FD6900|00.00.0000|00:00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00000000000|P-1-0073|Line1_Cell1|FD6900|00.00.0000|00:00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00000000000|P-1-0074|Line1_Cell1|FD6900|00.00.0000|00:00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00000000000|P-1-0075|Line1_Cell1|FD6900|00.00.0000|00:00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00000000000|P-1-0076|Line1_Cell1|FD6900|00.00.0000|00:00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00000000000|P-1-0077|Line1_Cell1|FD6900|00.00.0000|00:00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00000000000|P-1-0078|Line1_Cell1|FD6900|00.00.0000|00:00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00000000000|P-1-0079|Line1_Cell1|FD6900|00.00.0000|00:00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00000000000|P-1-0080|Line1_Cell1|FD6900|00.00.0000|00:00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00000000000|P-1-0081|Line1_Cell1|FD6900|00.00.0000|00:00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00000000000|P-1-0082|Line1_Cell1|FD6900|00.00.0000|00:00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00000000000|P-1-0083|Line1_Cell1|FD6900|00.00.0000|00:00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00000000000|P-1-0084|Line1_Cell1|FD6900|00.00.0000|00:00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00000000000|P-1-0085|Line1_Cell1|FD6900|00.00.0000|00:00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00000000000|P-1-0086|Line1_Cell1|FD6900|00.00.0000|00:00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00000000000|P-1-0087|Line1_Cell1|FD6900|00.00.0000|00:00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00000000000|P-1-0088|Line1_Cell1|FD6900|00.00.0000|00:00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00000000000|P-1-0089|Line1_Cell1|FD6900|00.00.0000|00:00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00000000000|P-1-0090|Line1_Cell1|FD6900|00.00.0000|00:00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00000000000|P-1-0091|Line1_Cell1|FD6900|00.00.0000|00:00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00000000000|P-1-0092|Line1_Cell1|FD6900|00.00.0000|00:00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00000000000|P-1-0093|Line1_Cell1|FD6900|00.00.0000|00:00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00000000000|P-1-0094|Line1_Cell1|FD6900|00.00.0000|00:00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00000000000|P-1-0095|Line1_Cell1|FD6900|00.00.0000|00:00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00000000000|P-1-0096|Line1_Cell1|FD6900|00.00.0000|00:00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00000000000|P-1-0097|Line1_Cell1|FD6900|00.00.0000|00:00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00000000000|P-1-0098|Line1_Cell1|FD6900|00.00.0000|00:00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00000000000|P-1-0099|Line1_Cell1|FD6900|00.00.0000|00:00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00000000000|P-1-0100|Line1_Cell1|FD6900|00.00.0000|00:00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00000000000|P-1-0101|Line1_Cell1|FD6900|00.00.0000|00:00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00000000000|P-1-0102|Line1_Cell1|FD6900|00.00.0000|00:00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00000000000|P-1-0103|Line1_Cell1|FD6900|00.00.0000|00:00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00000000000|P-1-0104|Line1_Cell1|FD6900|00.00.0000|00:00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00000000000|P-1-0105|Line1_Cell1|FD6900|00.00.0000|00:00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00000000000|P-1-0106|Line1_Cell1|FD6900|00.00.0000|00:00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00000000000|P-1-0107|Line1_Cell1|FD6900|00.00.0000|00:00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00000000000|P-1-0108|Line1_Cell1|FD6900|00.00.0000|00:00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00000000000|P-1-0109|Line1_Cell1|FD6900|00.00.0000|00:00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00000000000|P-1-0110|Line1_Cell1|FD6900|00.00.0000|00:00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00000000000|P-1-0111|Line1_Cell1|FD6900|00.00.0000|00:00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00000000000|P-1-0112|Line1_Cell1|FD6900|00.00.0000|00:00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00000000000|P-1-0113|Line1_Cell1|FD6900|00.00.0000|00:00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00000000000|P-1-0114|Line1_Cell1|FD6900|00.00.0000|00:00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00000000000|P-1-0115|Line1_Cell1|FD6900|00.00.0000|00:00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00000000000|P-1-0116|Line1_Cell1|FD6900|00.00.0000|00:00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00000000000|P-1-0117|Line1_Cell1|FD6900|00.00.0000|00:00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00000000000|P-1-0118|Line1_Cell1|FD6900|00.00.0000|00:00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00000000000|P-1-0119|Line1_Cell1|FD6900|00.00.0000|00:00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00000000000|P-1-0120|Line1_Cell1|FD6900|00.00.0000|00:00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00000000000|P-1-0121|Line1_Cell1|FD6900|00.00.0000|00:00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00000000000|P-1-0122|Line1_Cell1|FD6900|00.00.0000|00:00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00000000000|P-1-0123|Line1_Cell1|FD6900|00.00.0000|00:00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00000000000|P-1-0124|Line1_Cell1|FD6900|00.00.0000|00:00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00000000000|P-1-0125|Line1_Cell1|FD6900|00.00.0000|00:00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00000000000|P-1-0126|Line1_Cell1|FD6900|00.00.0000|00:00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00000000000|P-1-0127|Line1_Cell1|FD6900|00.00.0000|00:00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00000000000|P-1-0128|Line1_Cell1|FD6900|00.00.0000|00:00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00000000000|P-1-0129|Line1_Cell1|FD6900|00.00.0000|00:00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00000000000|P-1-0130|Line1_Cell1|FD6900|00.00.0000|00:00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00000000000|P-1-0131|Line1_Cell1|FD6900|00.00.0000|00:00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00000000000|P-1-0132|Line1_Cell1|FD6900|00.00.0000|00:00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00000000000|P-1-0133|Line1_Cell1|FD6900|00.00.0000|00:00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00000000000|P-1-0134|Line1_Cell1|FD6900|00.00.0000|00:00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00000000000|P-1-0135|Line1_Cell1|FD6900|00.00.0000|00:00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00000000000|P-1-0136|Line1_Cell1|FD6900|00.00.0000|00:00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00000000000|P-1-0137|Line1_Cell1|FD6900|00.00.0000|00:00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00000000000|P-1-0138|Line1_Cell1|FD6900|00.00.0000|00:00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00000000000|P-1-0139|Line1_Cell1|FD6900|00.00.0000|00:00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00000000000|P-1-0140|Line1_Cell1|FD6900|00.00.0000|00:00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00000000000|P-1-0141|Line1_Cell1|FD6900|00.00.0000|00:00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00000000000|P-1-0142|Line1_Cell1|FD6900|00.00.0000|00:00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00000000000|P-1-0143|Line1_Cell1|FD6900|00.00.0000|00:00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00000000000|P-1-0144|Line1_Cell1|FD6900|00.00.0000|00:00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00000000000|P-1-0145|Line1_Cell1|FD6900|00.00.0000|00:00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00000000000|P-1-0146|Line1_Cell1|FD6900|00.00.0000|00:00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00000000000|P-1-0147|Line1_Cell1|FD6900|00.00.0000|00:00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00000000000|P-1-0148|Line1_Cell1|FD6900|00.00.0000|00:00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00000000000|P-1-0149|Line1_Cell1|FD6900|00.00.0000|00:00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00000000000|P-1-0150|Line1_Cell1|FD6900|00.00.0000|00:00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00000000000|P-1-0151|Line1_Cell1|FD6900|00.00.0000|00:00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00000000000|P-1-0152|Line1_Cell1|FD6900|00.00.0000|00:00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00000000000|P-1-0153|Line1_Cell1|FD6900|00.00.0000|00:00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00000000000|P-1-0154|Line1_Cell1|FD6900|00.00.0000|00:00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00000000000|P-1-0155|Line1_Cell1|FD6900|00.00.0000|00:00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00000000000|P-1-0156|Line1_Cell1|FD6900|00.00.0000|00:00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00000000000|P-1-0157|Line1_Cell1|FD6900|00.00.0000|00:00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00000000000|P-1-0158|Line1_Cell1|FD6900|00.00.0000|00:00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00000000000|P-1-0159|Line1_Cell1|FD6900|00.00.0000|00:00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00000000000|P-1-0160|Line1_Cell1|FD6900|00.00.0000|00:00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00000000000|P-1-0161|Line1_Cell1|FD6900|00.00.0000|00:00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00000000000|P-1-0162|Line1_Cell1|FD6900|00.00.0000|00:00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00000000000|P-1-0163|Line1_Cell1|FD6900|00.00.0000|00:00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00000000000|P-1-0164|Line1_Cell1|FD6900|00.00.0000|00:00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00000000000|P-1-0165|Line1_Cell1|FD6900|00.00.0000|00:00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00000000000|P-1-0166|Line1_Cell1|FD6900|00.00.0000|00:00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00000000000|P-1-0167|Line1_Cell1|FD6900|00.00.0000|00:00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00000000000|P-1-0168|Line1_Cell1|FD6900|00.00.0000|00:00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00000000000|P-1-0169|Line1_Cell1|FD6900|00.00.0000|00:00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00000000000|P-1-0170|Line1_Cell1|FD6900|00.00.0000|00:00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00000000000|P-1-0171|Line1_Cell1|FD6900|00.00.0000|00:00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00000000000|P-1-0172|Line1_Cell1|FD6900|00.00.0000|00:00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00000000000|P-1-0173|Line1_Cell1|FD6900|00.00.0000|00:00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00000000000|P-1-0174|Line1_Cell1|FD6900|00.00.0000|00:00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00000000000|P-1-0175|Line1_Cell1|FD6900|00.00.0000|00:00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00000000000|P-1-0176|Line1_Cell1|FD6900|00.00.0000|00:00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00000000000|P-1-0177|Line1_Cell1|FD6900|00.00.0000|00:00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00000000000|P-1-0178|Line1_Cell1|FD6900|00.00.0000|00:00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00000000000|P-1-0179|Line1_Cell1|FD6900|00.00.0000|00:00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00000000000|P-1-0180|Line1_Cell1|FD6900|00.00.0000|00:00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00000000000|P-1-0181|Line1_Cell1|FD6900|00.00.0000|00:00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00000000000|P-1-0182|Line1_Cell1|FD6900|00.00.0000|00:00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00000000000|P-1-0183|Line1_Cell1|FD6900|00.00.0000|00:00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00000000000|P-1-0184|Line1_Cell1|FD6900|00.00.0000|00:00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00000000000|P-1-0185|Line1_Cell1|FD6900|00.00.0000|00:00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00000000000|P-1-0186|Line1_Cell1|FD6900|00.00.0000|00:00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00000000000|P-1-0187|Line1_Cell1|FD6900|00.00.0000|00:00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00000000000|P-1-0188|Line1_Cell1|FD6900|00.00.0000|00:00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00000000000|P-1-0189|Line1_Cell1|FD6900|00.00.0000|00:00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00000000000|P-1-0190|Line1_Cell1|FD6900|00.00.0000|00:00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00000000000|P-1-0191|Line1_Cell1|FD6900|00.00.0000|00:00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00000000000|P-1-0192|Line1_Cell1|FD6900|00.00.0000|00:00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00000000000|P-1-0193|Line1_Cell1|FD6900|00.00.0000|00:00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00000000000|P-1-0194|Line1_Cell1|FD6900|00.00.0000|00:00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00000000000|P-1-0195|Line1_Cell1|FD6900|00.00.0000|00:00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00000000000|P-1-0196|Line1_Cell1|FD6900|00.00.0000|00:00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00000000000|P-1-0197|Line1_Cell1|FD6900|00.00.0000|00:00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00000000000|P-1-0198|Line1_Cell1|FD6900|00.00.0000|00:00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00000000000|P-1-0199|Line1_Cell1|FD6900|00.00.0000|00:00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00000000000|P-1-0200|Line1_Cell1|FD6900|00.00.0000|00:00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00000000000|P-1-0201|Line1_Cell1|FD6900|00.00.0000|00:00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00000000000|P-1-0202|Line1_Cell1|FD6900|00.00.0000|00:00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00000000000|P-1-0203|Line1_Cell1|FD6900|00.00.0000|00:00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00000000000|P-1-0204|Line1_Cell1|FD6900|00.00.0000|00:00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00000000000|P-1-0205|Line1_Cell1|FD6900|00.00.0000|00:00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00000000000|P-1-0206|Line1_Cell1|FD6900|00.00.0000|00:00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00000000000|P-1-0207|Line1_Cell1|FD6900|00.00.0000|00:00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00000000000|P-1-0208|Line1_Cell1|FD6900|00.00.0000|00:00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00000000000|P-1-0209|Line1_Cell1|FD6900|00.00.0000|00:00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00000000000|P-1-0210|Line1_Cell1|FD6900|00.00.0000|00:00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00000000000|P-1-0211|Line1_Cell1|FD6900|00.00.0000|00:00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00000000000|P-1-0212|Line1_Cell1|FD6900|00.00.0000|00:00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00000000000|P-1-0213|Line1_Cell1|FD6900|00.00.0000|00:00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00000000000|P-1-0214|Line1_Cell1|FD6900|00.00.0000|00:00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00000000000|P-1-0215|Line1_Cell1|FD6900|00.00.0000|00:00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00000000000|P-1-0216|Line1_Cell1|FD6900|00.00.0000|00:00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00000000000|P-1-0217|Line1_Cell1|FD6900|00.00.0000|00:00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00000000000|P-1-0218|Line1_Cell1|FD6900|00.00.0000|00:00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00000000000|P-1-0219|Line1_Cell1|FD6900|00.00.0000|00:00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00000000000|P-1-0220|Line1_Cell1|FD6900|00.00.0000|00:00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00000000000|P-1-0221|Line1_Cell1|FD6900|00.00.0000|00:00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00000000000|P-1-0222|Line1_Cell1|FD6900|00.00.0000|00:00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00000000000|P-1-0223|Line1_Cell1|FD6900|00.00.0000|00:00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00000000000|P-1-0224|Line1_Cell1|FD6900|00.00.0000|00:00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00000000000|P-1-0225|Line1_Cell1|FD6900|00.00.0000|00:00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00000000000|P-1-0226|Line1_Cell1|FD6900|00.00.0000|00:00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00000000000|P-1-0227|Line1_Cell1|FD6900|00.00.0000|00:00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00000000000|P-1-0228|Line1_Cell1|FD6900|00.00.0000|00:00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00000000000|P-1-0229|Line1_Cell1|FD6900|00.00.0000|00:00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00000000000|P-1-0230|Line1_Cell1|FD6900|00.00.0000|00:00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00000000000|P-1-0231|Line1_Cell1|FD6900|00.00.0000|00:00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00000000000|P-1-0232|Line1_Cell1|FD6900|00.00.0000|00:00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00000000000|P-1-0233|Line1_Cell1|FD6900|00.00.0000|00:00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00000000000|P-1-0234|Line1_Cell1|FD6900|00.00.0000|00:00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00000000000|P-1-0235|Line1_Cell1|FD6900|00.00.0000|00:00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00000000000|P-1-0236|Line1_Cell1|FD6900|00.00.0000|00:00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00000000000|P-1-0237|Line1_Cell1|FD6900|00.00.0000|00:00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00000000000|P-1-0238|Line1_Cell1|FD6900|00.00.0000|00:00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00000000000|P-1-0239|Line1_Cell1|FD6900|00.00.0000|00:00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00000000000|P-1-0240|Line1_Cell1|FD6900|00.00.0000|00:00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00000000000|P-1-0241|Line1_Cell1|FD6900|00.00.0000|00:00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00000000000|P-1-0242|Line1_Cell1|FD6900|00.00.0000|00:00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00000000000|P-1-0243|Line1_Cell1|FD6900|00.00.0000|00:00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00000000000|P-1-0244|Line1_Cell1|FD6900|00.00.0000|00:00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00000000000|P-1-0245|Line1_Cell1|FD6900|00.00.0000|00:00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00000000000|P-1-0246|Line1_Cell1|FD6900|00.00.0000|00:00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00000000000|P-1-0247|Line1_Cell1|FD6900|00.00.0000|00:00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00000000000|P-1-0248|Line1_Cell1|FD6900|00.00.0000|00:00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00000000000|P-1-0249|Line1_Cell1|FD6900|00.00.0000|00:00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00000000000|P-1-0250|Line1_Cell1|FD6900|00.00.0000|00:00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00000000000|P-1-0251|Line1_Cell1|FD6900|00.00.0000|00:00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00000000000|P-1-0252|Line1_Cell1|FD6900|00.00.0000|00:00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00000000000|P-1-0253|Line1_Cell1|FD6900|00.00.0000|00:00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00000000000|P-1-0254|Line1_Cell1|FD6900|00.00.0000|00:00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00000000000|P-1-0255|Line1_Cell1|FD6900|00.00.0000|00:00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00000000000|P-1-0256|Line1_Cell1|FD6900|00.00.0000|00:00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00000000000|P-1-0257|Line1_Cell1|FD6900|00.00.0000|00:00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00000000000|P-1-0258|Line1_Cell1|FD6900|00.00.0000|00:00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00000000000|P-1-0259|Line1_Cell1|FD6900|00.00.0000|00:00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00000000000|P-1-0260|Line1_Cell1|FD6900|00.00.0000|00:00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00000000000|P-1-0261|Line1_Cell1|FD6900|00.00.0000|00:00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00000000000|P-1-0262|Line1_Cell1|FD6900|00.00.0000|00:00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00000000000|P-1-0263|Line1_Cell1|FD6900|00.00.0000|00:00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00000000000|P-1-0264|Line1_Cell1|FD6900|00.00.0000|00:00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00000000000|P-1-0265|Line1_Cell1|FD6900|00.00.0000|00:00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00000000000|P-1-0266|Line1_Cell1|FD6900|00.00.0000|00:00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00000000000|P-1-0267|Line1_Cell1|FD6900|00.00.0000|00:00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00000000000|P-1-0268|Line1_Cell1|FD6900|00.00.0000|00:00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00000000000|P-1-0269|Line1_Cell1|FD6900|00.00.0000|00:00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00000000000|P-1-0270|Line1_Cell1|FD6900|00.00.0000|00:00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00000000000|P-1-0271|Line1_Cell1|FD6900|00.00.0000|00:00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00000000000|P-1-0272|Line1_Cell1|FD6900|00.00.0000|00:00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00000000000|P-1-0273|Line1_Cell1|FD6900|00.00.0000|00:00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00000000000|P-1-0274|Line1_Cell1|FD6900|00.00.0000|00:00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00000000000|P-1-0275|Line1_Cell1|FD6900|00.00.0000|00:00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00000000000|P-1-0276|Line1_Cell1|FD6900|00.00.0000|00:00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00000000000|P-1-0277|Line1_Cell1|FD6900|00.00.0000|00:00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00000000000|P-1-0278|Line1_Cell1|FD6900|00.00.0000|00:00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00000000000|P-1-0279|Line1_Cell1|FD6900|00.00.0000|00:00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00000000000|P-1-0280|Line1_Cell1|FD6900|00.00.0000|00:00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00000000000|P-1-0281|Line1_Cell1|FD6900|00.00.0000|00:00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00000000000|P-1-0282|Line1_Cell1|FD6900|00.00.0000|00:00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00000000000|P-1-0283|Line1_Cell1|FD6900|00.00.0000|00:00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00000000000|P-1-0284|Line1_Cell1|FD6900|00.00.0000|00:00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00000000000|P-1-0285|Line1_Cell1|FD6900|00.00.0000|00:00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00000000000|P-1-0286|Line1_Cell1|FD6900|00.00.0000|00:00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00000000000|P-1-0287|Line1_Cell1|FD6900|00.00.0000|00:00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00000000000|P-1-0288|Line1_Cell1|FD6900|00.00.0000|00:00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00000000000|P-1-0289|Line1_Cell1|FD6900|00.00.0000|00:00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00000000000|P-1-0290|Line1_Cell1|FD6900|00.00.0000|00:00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00000000000|P-1-0291|Line1_Cell1|FD6900|00.00.0000|00:00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00000000000|P-1-0292|Line1_Cell1|FD6900|00.00.0000|00:00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00000000000|P-1-0293|Line1_Cell1|FD6900|00.00.0000|00:00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00000000000|P-1-0294|Line1_Cell1|FD6900|00.00.0000|00:00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00000000000|P-1-0295|Line1_Cell1|FD6900|00.00.0000|00:00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00000000000|P-1-0296|Line1_Cell1|FD6900|00.00.0000|00:00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00000000000|P-1-0297|Line1_Cell1|FD6900|00.00.0000|00:00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00000000000|P-1-0298|Line1_Cell1|FD6900|00.00.0000|00:00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00000000000|P-1-0299|Line1_Cell1|FD6900|00.00.0000|00:00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00000000000|P-1-0300|Line1_Cell1|FD6900|00.00.0000|00:00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00000000000|P-1-0301|Line1_Cell1|FD6900|00.00.0000|00:00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00000000000|P-2-1000|Line1_Cell1|FD6900|00.00.0000|00:00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00000000000|P-2-1001|Line1_Cell1|FD6900|00.00.0000|00:00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00000000000|P-2-1002|Line1_Cell1|FD6900|00.00.0000|00:00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00000000000|P-2-1003|Line1_Cell1|FD6900|00.00.0000|00:00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00000000000|P-2-1004|Line1_Cell1|FD6900|00.00.0000|00:00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00000000000|P-2-1005|Line1_Cell1|FD6900|00.00.0000|00:00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00000000000|P-2-1006|Line1_Cell1|FD6900|00.00.0000|00:00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00000000000|P-2-1007|Line1_Cell1|FD6900|00.00.0000|00:00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00000000000|P-2-1008|Line1_Cell1|FD6900|00.00.0000|00:00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00000000000|P-2-1009|Line1_Cell1|FD6900|00.00.0000|00:00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00000000000|P-2-1010|Line1_Cell1|FD6900|00.00.0000|00:00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00000000000|P-2-1011|Line1_Cell1|FD6900|00.00.0000|00:00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00000000000|P-2-1012|Line1_Cell1|FD6900|00.00.0000|00:00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00000000000|P-2-1013|Line1_Cell1|FD6900|00.00.0000|00:00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00000000000|P-2-1014|Line1_Cell1|FD6900|00.00.0000|00:00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00000000000|P-2-1015|Line1_Cell1|FD6900|00.00.0000|00:00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00000000000|P-2-1016|Line1_Cell1|FD6900|00.00.0000|00:00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00000000000|P-2-1017|Line1_Cell1|FD6900|00.00.0000|00:00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00000000000|P-2-1018|Line1_Cell1|FD6900|00.00.0000|00:00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00000000000|P-2-1019|Line1_Cell1|FD6900|00.00.0000|00:00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00000000000|P-2-1020|Line1_Cell1|FD6900|00.00.0000|00:00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00000000000|P-2-1021|Line1_Cell1|FD6900|00.00.0000|00:00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00000000000|P-2-1022|Line1_Cell1|FD6900|00.00.0000|00:00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00000000000|P-2-1023|Line1_Cell1|FD6900|00.00.0000|00:00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00000000000|P-2-1024|Line1_Cell1|FD6900|00.00.0000|00:00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00000000000|P-2-1025|Line1_Cell1|FD6900|00.00.0000|00:00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00000000000|P-2-1026|Line1_Cell1|FD6900|00.00.0000|00:00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00000000000|P-2-1027|Line1_Cell1|FD6900|00.00.0000|00:00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00000000000|P-2-1028|Line1_Cell1|FD6900|00.00.0000|00:00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00000000000|P-2-1029|Line1_Cell1|FD6900|00.00.0000|00:00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00000000000|P-2-1030|Line1_Cell1|FD6900|00.00.0000|00:00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00000000000|P-2-1031|Line1_Cell1|FD6900|00.00.0000|00:00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00000000000|P-2-1032|Line1_Cell1|FD6900|00.00.0000|00:00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00000000000|P-2-1033|Line1_Cell1|FD6900|00.00.0000|00:00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00000000000|P-2-1034|Line1_Cell1|FD6900|00.00.0000|00:00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00000000000|P-2-1035|Line1_Cell1|FD6900|00.00.0000|00:00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00000000000|P-2-1036|Line1_Cell1|FD6900|00.00.0000|00:00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00000000000|P-2-1037|Line1_Cell1|FD6900|00.00.0000|00:00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00000000000|P-2-1038|Line1_Cell1|FD6900|00.00.0000|00:00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00000000000|P-2-1039|Line1_Cell1|FD6900|00.00.0000|00:00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00000000000|P-2-1040|Line1_Cell1|FD6900|00.00.0000|00:00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00000000000|P-2-1041|Line1_Cell1|FD6900|00.00.0000|00:00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00000000000|P-2-1042|Line1_Cell1|FD6900|00.00.0000|00:00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00000000000|P-2-1043|Line1_Cell1|FD6900|00.00.0000|00:00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00000000000|P-2-1044|Line1_Cell1|FD6900|00.00.0000|00:00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00000000000|P-2-1045|Line1_Cell1|FD6900|00.00.0000|00:00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00000000000|P-2-1046|Line1_Cell1|FD6900|00.00.0000|00:00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00000000000|P-2-1047|Line1_Cell1|FD6900|00.00.0000|00:00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00000000000|P-2-1048|Line1_Cell1|FD6900|00.00.0000|00:00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00000000000|P-2-1049|Line1_Cell1|FD6900|00.00.0000|00:00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00000000000|P-2-1050|Line1_Cell1|FD6900|00.00.0000|00:00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00000000000|P-2-1051|Line1_Cell1|FD6900|00.00.0000|00:00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00000000000|P-2-1052|Line1_Cell1|FD6900|00.00.0000|00:00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00000000000|P-2-1053|Line1_Cell1|FD6900|00.00.0000|00:00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00000000000|P-2-1054|Line1_Cell1|FD6900|00.00.0000|00:00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00000000000|P-2-1055|Line1_Cell1|FD6900|00.00.0000|00:00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00000000000|P-2-1056|Line1_Cell1|FD6900|00.00.0000|00:00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00000000000|P-2-1057|Line1_Cell1|FD6900|00.00.0000|00:00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00000000000|P-2-1058|Line1_Cell1|FD6900|00.00.0000|00:00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00000000000|P-2-1059|Line1_Cell1|FD6900|00.00.0000|00:00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00000000000|P-2-1060|Line1_Cell1|FD6900|00.00.0000|00:00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00000000000|P-2-1061|Line1_Cell1|FD6900|00.00.0000|00:00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00000000000|P-2-1062|Line1_Cell1|FD6900|00.00.0000|00:00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00000000000|P-2-1063|Line1_Cell1|FD6900|00.00.0000|00:00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00000000000|P-2-1064|Line1_Cell1|FD6900|00.00.0000|00:00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00000000000|P-2-1065|Line1_Cell1|FD6900|00.00.0000|00:00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00000000000|P-2-1066|Line1_Cell1|FD6900|00.00.0000|00:00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00000000000|P-2-1067|Line1_Cell1|FD6900|00.00.0000|00:00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00000000000|P-2-1068|Line1_Cell1|FD6900|00.00.0000|00:00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00000000000|P-2-1069|Line1_Cell1|FD6900|00.00.0000|00:00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00000000000|P-2-1070|Line1_Cell1|FD6900|00.00.0000|00:00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00000000000|P-2-1071|Line1_Cell1|FD6900|00.00.0000|00:00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00000000000|P-2-1072|Line1_Cell1|FD6900|00.00.0000|00:00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00000000000|P-2-1073|Line1_Cell1|FD6900|00.00.0000|00:00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00000000000|P-2-1074|Line1_Cell1|FD6900|00.00.0000|00:00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00000000000|P-2-1075|Line1_Cell1|FD6900|00.00.0000|00:00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00000000000|P-2-1076|Line1_Cell1|FD6900|00.00.0000|00:00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00000000000|P-2-1077|Line1_Cell1|FD6900|00.00.0000|00:00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00000000000|P-2-1078|Line1_Cell1|FD6900|00.00.0000|00:00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00000000000|P-2-1079|Line1_Cell1|FD6900|00.00.0000|00:00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00000000000|P-2-1080|Line1_Cell1|FD6900|00.00.0000|00:00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00000000000|P-2-1081|Line1_Cell1|FD6900|00.00.0000|00:00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00000000000|P-2-1082|Line1_Cell1|FD6900|00.00.0000|00:00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00000000000|P-2-1083|Line1_Cell1|FD6900|00.00.0000|00:00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00000000000|P-2-1084|Line1_Cell1|FD6900|00.00.0000|00:00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00000000000|P-2-1085|Line1_Cell1|FD6900|00.00.0000|00:00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00000000000|P-2-1086|Line1_Cell1|FD6900|00.00.0000|00:00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00000000000|P-2-1087|Line1_Cell1|FD6900|00.00.0000|00:00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00000000000|P-2-1088|Line1_Cell1|FD6900|00.00.0000|00:00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00000000000|P-2-1089|Line1_Cell1|FD6900|00.00.0000|00:00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00000000000|P-2-1090|Line1_Cell1|FD6900|00.00.0000|00:00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00000000000|P-2-1091|Line1_Cell1|FD6900|00.00.0000|00:00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00000000000|P-2-1092|Line1_Cell1|FD6900|00.00.0000|00:00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00000000000|P-2-1093|Line1_Cell1|FD6900|00.00.0000|00:00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00000000000|P-2-1094|Line1_Cell1|FD6900|00.00.0000|00:00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00000000000|P-2-1095|Line1_Cell1|FD6900|00.00.0000|00:00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00000000000|P-2-1096|Line1_Cell1|FD6900|00.00.0000|00:00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00000000000|P-2-1097|Line1_Cell1|FD6900|00.00.0000|00:00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00000000000|P-2-1098|Line1_Cell1|FD6900|00.00.0000|00:00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00000000000|P-2-1099|Line1_Cell1|FD6900|00.00.0000|00:00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00000000000|P-2-1100|Line1_Cell1|FD6900|00.00.0000|00:00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00000000000|P-3-2000|Line1_Cell1|FD6900|00.00.0000|00:00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00000000000|P-3-2001|Line1_Cell1|FD6900|00.00.0000|00:00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00000000000|P-3-2002|Line1_Cell1|FD6900|00.00.0000|00:00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00000000000|P-3-2003|Line1_Cell1|FD6900|00.00.0000|00:00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00000000000|P-3-2004|Line1_Cell1|FD6900|00.00.0000|00:00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00000000000|P-3-2005|Line1_Cell1|FD6900|00.00.0000|00:00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00000000000|P-3-2006|Line1_Cell1|FD6900|00.00.0000|00:00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00000000000|P-3-2007|Line1_Cell1|FD6900|00.00.0000|00:00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00000000000|P-3-2008|Line1_Cell1|FD6900|00.00.0000|00:00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00000000000|P-3-2009|Line1_Cell1|FD6900|00.00.0000|00:00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00000000000|P-3-2010|Line1_Cell1|FD6900|00.00.0000|00:00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00000000000|P-3-2011|Line1_Cell1|FD6900|00.00.0000|00:00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00000000000|P-3-2012|Line1_Cell1|FD6900|00.00.0000|00:00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00000000000|P-3-2013|Line1_Cell1|FD6900|00.00.0000|00:00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00000000000|P-3-2014|Line1_Cell1|FD6900|00.00.0000|00:00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00000000000|P-3-2015|Line1_Cell1|FD6900|00.00.0000|00:00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00000000000|P-3-2016|Line1_Cell1|FD6900|00.00.0000|00:00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00000000000|P-3-2017|Line1_Cell1|FD6900|00.00.0000|00:00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00000000000|P-3-2018|Line1_Cell1|FD6900|00.00.0000|00:00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00000000000|P-3-2019|Line1_Cell1|FD6900|00.00.0000|00:00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00000000000|P-3-2020|Line1_Cell1|FD6900|00.00.0000|00:00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00000000000|P-3-2021|Line1_Cell1|FD6900|00.00.0000|00:00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00000000000|P-3-2022|Line1_Cell1|FD6900|00.00.0000|00:00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00000000000|P-3-2023|Line1_Cell1|FD6900|00.00.0000|00:00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00000000000|P-3-2024|Line1_Cell1|FD6900|00.00.0000|00:00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00000000000|P-3-2025|Line1_Cell1|FD6900|00.00.0000|00:00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00000000000|P-3-2026|Line1_Cell1|FD6900|00.00.0000|00:00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00000000000|P-3-2027|Line1_Cell1|FD6900|00.00.0000|00:00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00000000000|P-3-2028|Line1_Cell1|FD6900|00.00.0000|00:00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00000000000|P-3-2029|Line1_Cell1|FD6900|00.00.0000|00:00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00000000000|P-3-2030|Line1_Cell1|FD6900|00.00.0000|00:00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00000000000|P-3-2031|Line1_Cell1|FD6900|00.00.0000|00:00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00000000000|P-3-2032|Line1_Cell1|FD6900|00.00.0000|00:00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00000000000|P-3-2033|Line1_Cell1|FD6900|00.00.0000|00:00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00000000000|P-3-2034|Line1_Cell1|FD6900|00.00.0000|00:00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00000000000|P-3-2035|Line1_Cell1|FD6900|00.00.0000|00:00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00000000000|P-3-2036|Line1_Cell1|FD6900|00.00.0000|00:00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00000000000|P-3-2037|Line1_Cell1|FD6900|00.00.0000|00:00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00000000000|P-3-2038|Line1_Cell1|FD6900|00.00.0000|00:00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00000000000|P-3-2039|Line1_Cell1|FD6900|00.00.0000|00:00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00000000000|P-3-2040|Line1_Cell1|FD6900|00.00.0000|00:00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00000000000|P-3-2041|Line1_Cell1|FD6900|00.00.0000|00:00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00000000000|P-3-2042|Line1_Cell1|FD6900|00.00.0000|00:00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00000000000|P-3-2043|Line1_Cell1|FD6900|00.00.0000|00:00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00000000000|P-3-2044|Line1_Cell1|FD6900|00.00.0000|00:00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00000000000|P-3-2045|Line1_Cell1|FD6900|00.00.0000|00:00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00000000000|P-3-2046|Line1_Cell1|FD6900|00.00.0000|00:00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00000000000|P-3-2047|Line1_Cell1|FD6900|00.00.0000|00:00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00000000000|P-3-2048|Line1_Cell1|FD6900|00.00.0000|00:00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00000000000|P-3-2049|Line1_Cell1|FD6900|00.00.0000|00:00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00000000000|P-3-2050|Line1_Cell1|FD6900|00.00.0000|00:00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00000000000|P-3-2051|Line1_Cell1|FD6900|00.00.0000|00:00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00000000000|P-3-2052|Line1_Cell1|FD6900|00.00.0000|00:00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00000000000|P-3-2053|Line1_Cell1|FD6900|00.00.0000|00:00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00000000000|P-3-2054|Line1_Cell1|FD6900|00.00.0000|00:00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00000000000|P-3-2055|Line1_Cell1|FD6900|00.00.0000|00:00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00000000000|P-3-2056|Line1_Cell1|FD6900|00.00.0000|00:00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00000000000|P-3-2057|Line1_Cell1|FD6900|00.00.0000|00:00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00000000000|P-3-2058|Line1_Cell1|FD6900|00.00.0000|00:00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00000000000|P-3-2059|Line1_Cell1|FD6900|00.00.0000|00:00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00000000000|P-3-2060|Line1_Cell1|FD6900|00.00.0000|00:00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00000000000|P-3-2061|Line1_Cell1|FD6900|00.00.0000|00:00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00000000000|P-3-2062|Line1_Cell1|FD6900|00.00.0000|00:00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00000000000|P-3-2063|Line1_Cell1|FD6900|00.00.0000|00:00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00000000000|P-3-2064|Line1_Cell1|FD6900|00.00.0000|00:00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00000000000|P-3-2065|Line1_Cell1|FD6900|00.00.0000|00:00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00000000000|P-3-2066|Line1_Cell1|FD6900|00.00.0000|00:00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00000000000|P-3-2067|Line1_Cell1|FD6900|00.00.0000|00:00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00000000000|P-3-2068|Line1_Cell1|FD6900|00.00.0000|00:00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00000000000|P-3-2069|Line1_Cell1|FD6900|00.00.0000|00:00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00000000000|P-3-2070|Line1_Cell1|FD6900|00.00.0000|00:00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00000000000|P-3-2071|Line1_Cell1|FD6900|00.00.0000|00:00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00000000000|P-3-2072|Line1_Cell1|FD6900|00.00.0000|00:00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00000000000|P-3-2073|Line1_Cell1|FD6900|00.00.0000|00:00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00000000000|P-3-2074|Line1_Cell1|FD6900|00.00.0000|00:00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00000000000|P-3-2075|Line1_Cell1|FD6900|00.00.0000|00:00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00000000000|P-3-2076|Line1_Cell1|FD6900|00.00.0000|00:00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00000000000|P-3-2077|Line1_Cell1|FD6900|00.00.0000|00:00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00000000000|P-3-2078|Line1_Cell1|FD6900|00.00.0000|00:00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00000000000|P-3-2079|Line1_Cell1|FD6900|00.00.0000|00:00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00000000000|P-3-2080|Line1_Cell1|FD6900|00.00.0000|00:00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00000000000|P-3-2081|Line1_Cell1|FD6900|00.00.0000|00:00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00000000000|P-3-2082|Line1_Cell1|FD6900|00.00.0000|00:00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00000000000|P-3-2083|Line1_Cell1|FD6900|00.00.0000|00:00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00000000000|P-3-2084|Line1_Cell1|FD6900|00.00.0000|00:00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00000000000|P-3-2085|Line1_Cell1|FD6900|00.00.0000|00:00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00000000000|P-3-2086|Line1_Cell1|FD6900|00.00.0000|00:00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00000000000|P-3-2087|Line1_Cell1|FD6900|00.00.0000|00:00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00000000000|P-3-2088|Line1_Cell1|FD6900|00.00.0000|00:00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00000000000|P-3-2089|Line1_Cell1|FD6900|00.00.0000|00:00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00000000000|P-3-2090|Line1_Cell1|FD6900|00.00.0000|00:00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00000000000|P-3-2091|Line1_Cell1|FD6900|00.00.0000|00:00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00000000000|P-3-2092|Line1_Cell1|FD6900|00.00.0000|00:00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00000000000|P-3-2093|Line1_Cell1|FD6900|00.00.0000|00:00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00000000000|P-3-2094|Line1_Cell1|FD6900|00.00.0000|00:00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00000000000|P-3-2095|Line1_Cell1|FD6900|00.00.0000|00:00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00000000000|P-3-2096|Line1_Cell1|FD6900|00.00.0000|00:00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00000000000|P-3-2097|Line1_Cell1|FD6900|00.00.0000|00:00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00000000000|P-3-2098|Line1_Cell1|FD6900|00.00.0000|00:00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00000000000|P-3-2099|Line1_Cell1|FD6900|00.00.0000|00:00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00000000000|P-3-2100|Line1_Cell1|FD6900|00.00.0000|00:00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00000000000|P-3-2101|Line1_Cell1|FD6900|00.00.0000|00:00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00000000000|P-3-2102|Line1_Cell1|FD6900|00.00.0000|00:00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00000000000|P-3-2103|Line1_Cell1|FD6900|00.00.0000|00:00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00000000000|P-3-2104|Line1_Cell1|FD6900|00.00.0000|00:00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00000000000|P-3-2105|Line1_Cell1|FD6900|00.00.0000|00:00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00000000000|P-3-2106|Line1_Cell1|FD6900|00.00.0000|00:00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00000000000|P-3-2107|Line1_Cell1|FD6900|00.00.0000|00:00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00000000000|P-3-2108|Line1_Cell1|FD6900|00.00.0000|00:00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00000000000|P-3-2109|Line1_Cell1|FD6900|00.00.0000|00:00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00000000000|P-3-2110|Line1_Cell1|FD6900|00.00.0000|00:00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00000000000|P-3-2111|Line1_Cell1|FD6900|00.00.0000|00:00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00000000000|P-3-2112|Line1_Cell1|FD6900|00.00.0000|00:00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00000000000|P-3-2113|Line1_Cell1|FD6900|00.00.0000|00:00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00000000000|P-3-2114|Line1_Cell1|FD6900|00.00.0000|00:00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00000000000|P-3-2115|Line1_Cell1|FD6900|00.00.0000|00:00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00000000000|P-3-2116|Line1_Cell1|FD6900|00.00.0000|00:00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00000000000|P-3-2117|Line1_Cell1|FD6900|00.00.0000|00:00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00000000000|P-3-2118|Line1_Cell1|FD6900|00.00.0000|00:00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00000000000|P-3-2119|Line1_Cell1|FD6900|00.00.0000|00:00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00000000000|P-3-2120|Line1_Cell1|FD6900|00.00.0000|00:00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00000000000|P-3-2121|Line1_Cell1|FD6900|00.00.0000|00:00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00000000000|P-3-2122|Line1_Cell1|FD6900|00.00.0000|00:00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00000000000|P-3-2123|Line1_Cell1|FD6900|00.00.0000|00:00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00000000000|P-3-2124|Line1_Cell1|FD6900|00.00.0000|00:00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00000000000|P-3-2125|Line1_Cell1|FD6900|00.00.0000|00:00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00000000000|P-3-2126|Line1_Cell1|FD6900|00.00.0000|00:00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00000000000|P-3-2127|Line1_Cell1|FD6900|00.00.0000|00:00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00000000000|P-3-2128|Line1_Cell1|FD6900|00.00.0000|00:00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00000000000|P-3-2129|Line1_Cell1|FD6900|00.00.0000|00:00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00000000000|P-3-2130|Line1_Cell1|FD6900|00.00.0000|00:00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00000000000|P-3-2131|Line1_Cell1|FD6900|00.00.0000|00:00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00000000000|P-3-2132|Line1_Cell1|FD6900|00.00.0000|00:00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00000000000|P-3-2133|Line1_Cell1|FD6900|00.00.0000|00:00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00000000000|P-3-2134|Line1_Cell1|FD6900|00.00.0000|00:00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00000000000|P-3-2135|Line1_Cell1|FD6900|00.00.0000|00:00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00000000000|P-3-2136|Line1_Cell1|FD6900|00.00.0000|00:00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00000000000|P-3-2137|Line1_Cell1|FD6900|00.00.0000|00:00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00000000000|P-3-2138|Line1_Cell1|FD6900|00.00.0000|00:00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00000000000|P-3-2139|Line1_Cell1|FD6900|00.00.0000|00:00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00000000000|P-3-2140|Line1_Cell1|FD6900|00.00.0000|00:00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00000000000|P-3-2141|Line1_Cell1|FD6900|00.00.0000|00:00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00000000000|P-3-2142|Line1_Cell1|FD6900|00.00.0000|00:00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00000000000|P-3-2143|Line1_Cell1|FD6900|00.00.0000|00:00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00000000000|P-3-2144|Line1_Cell1|FD6900|00.00.0000|00:00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00000000000|P-3-2145|Line1_Cell1|FD6900|00.00.0000|00:00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00000000000|P-3-2146|Line1_Cell1|FD6900|00.00.0000|00:00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00000000000|P-3-2147|Line1_Cell1|FD6900|00.00.0000|00:00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00000000000|P-3-2148|Line1_Cell1|FD6900|00.00.0000|00:00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00000000000|P-3-2149|Line1_Cell1|FD6900|00.00.0000|00:00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00000000000|P-3-2150|Line1_Cell1|FD6900|00.00.0000|00:00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00000000000|P-3-2151|Line1_Cell1|FD6900|00.00.0000|00:00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00000000000|P-3-2152|Line1_Cell1|FD6900|00.00.0000|00:00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00000000000|P-3-2153|Line1_Cell1|FD6900|00.00.0000|00:00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00000000000|P-3-2154|Line1_Cell1|FD6900|00.00.0000|00:00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00000000000|P-3-2155|Line1_Cell1|FD6900|00.00.0000|00:00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00000000000|P-3-2156|Line1_Cell1|FD6900|00.00.0000|00:00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00000000000|P-3-2157|Line1_Cell1|FD6900|00.00.0000|00:00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00000000000|P-3-2158|Line1_Cell1|FD6900|00.00.0000|00:00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00000000000|P-3-2159|Line1_Cell1|FD6900|00.00.0000|00:00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00000000000|P-3-2160|Line1_Cell1|FD6900|00.00.0000|00:00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00000000000|P-3-2161|Line1_Cell1|FD6900|00.00.0000|00:00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00000000000|P-3-2162|Line1_Cell1|FD6900|00.00.0000|00:00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00000000000|P-3-2163|Line1_Cell1|FD6900|00.00.0000|00:00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00000000000|P-3-2164|Line1_Cell1|FD6900|00.00.0000|00:00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00000000000|P-3-2165|Line1_Cell1|FD6900|00.00.0000|00:00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00000000000|P-3-2166|Line1_Cell1|FD6900|00.00.0000|00:00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00000000000|P-3-2167|Line1_Cell1|FD6900|00.00.0000|00:00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00000000000|P-3-2168|Line1_Cell1|FD6900|00.00.0000|00:00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00000000000|P-3-2169|Line1_Cell1|FD6900|00.00.0000|00:00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00000000000|P-3-2170|Line1_Cell1|FD6900|00.00.0000|00:00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00000000000|P-3-2171|Line1_Cell1|FD6900|00.00.0000|00:00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00000000000|P-3-2172|Line1_Cell1|FD6900|00.00.0000|00:00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00000000000|P-3-2173|Line1_Cell1|FD6900|00.00.0000|00:00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00000000000|P-3-2174|Line1_Cell1|FD6900|00.00.0000|00:00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00000000000|P-3-2175|Line1_Cell1|FD6900|00.00.0000|00:00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00000000000|P-3-2176|Line1_Cell1|FD6900|00.00.0000|00:00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00000000000|P-3-2177|Line1_Cell1|FD6900|00.00.0000|00:00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00000000000|P-3-2178|Line1_Cell1|FD6900|00.00.0000|00:00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00000000000|P-3-2179|Line1_Cell1|FD6900|00.00.0000|00:00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00000000000|P-3-2180|Line1_Cell1|FD6900|00.00.0000|00:00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00000000000|P-3-2181|Line1_Cell1|FD6900|00.00.0000|00:00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00000000000|P-3-2182|Line1_Cell1|FD6900|00.00.0000|00:00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00000000000|P-3-2183|Line1_Cell1|FD6900|00.00.0000|00:00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00000000000|P-3-2184|Line1_Cell1|FD6900|00.00.0000|00:00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00000000000|P-3-2185|Line1_Cell1|FD6900|00.00.0000|00:00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00000000000|P-3-2186|Line1_Cell1|FD6900|00.00.0000|00:00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00000000000|P-3-2187|Line1_Cell1|FD6900|00.00.0000|00:00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00000000000|P-3-2188|Line1_Cell1|FD6900|00.00.0000|00:00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00000000000|P-3-2189|Line1_Cell1|FD6900|00.00.0000|00:00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00000000000|P-3-2190|Line1_Cell1|FD6900|00.00.0000|00:00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00000000000|P-3-2191|Line1_Cell1|FD6900|00.00.0000|00:00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00000000000|P-3-2192|Line1_Cell1|FD6900|00.00.0000|00:00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00000000000|P-3-2193|Line1_Cell1|FD6900|00.00.0000|00:00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00000000000|P-3-2194|Line1_Cell1|FD6900|00.00.0000|00:00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00000000000|P-3-2195|Line1_Cell1|FD6900|00.00.0000|00:00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00000000000|P-3-2196|Line1_Cell1|FD6900|00.00.0000|00:00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00000000000|P-3-2197|Line1_Cell1|FD6900|00.00.0000|00:00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00000000000|P-3-2198|Line1_Cell1|FD6900|00.00.0000|00:00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00000000000|P-3-2199|Line1_Cell1|FD6900|00.00.0000|00:00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00000000000|P-3-2200|Line1_Cell1|FD6900|00.00.0000|00:00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00000000000|P-3-2201|Line1_Cell1|FD6900|00.00.0000|00:00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00000000000|P-3-2202|Line1_Cell1|FD6900|00.00.0000|00:00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00000000000|P-3-2203|Line1_Cell1|FD6900|00.00.0000|00:00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00000000000|P-3-2204|Line1_Cell1|FD6900|00.00.0000|00:00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00000000000|P-3-2205|Line1_Cell1|FD6900|00.00.0000|00:00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00000000000|P-3-2206|Line1_Cell1|FD6900|00.00.0000|00:00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00000000000|P-3-2207|Line1_Cell1|FD6900|00.00.0000|00:00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00000000000|P-3-2208|Line1_Cell1|FD6900|00.00.0000|00:00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00000000000|P-3-2209|Line1_Cell1|FD6900|00.00.0000|00:00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00000000000|P-3-2210|Line1_Cell1|FD6900|00.00.0000|00:00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00000000000|P-3-2211|Line1_Cell1|FD6900|00.00.0000|00:00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00000000000|P-3-2212|Line1_Cell1|FD6900|00.00.0000|00:00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00000000000|P-3-2213|Line1_Cell1|FD6900|00.00.0000|00:00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00000000000|P-3-2214|Line1_Cell1|FD6900|00.00.0000|00:00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00000000000|P-3-2215|Line1_Cell1|FD6900|00.00.0000|00:00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00000000000|P-3-2216|Line1_Cell1|FD6900|00.00.0000|00:00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00000000000|P-3-2217|Line1_Cell1|FD6900|00.00.0000|00:00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00000000000|P-3-2218|Line1_Cell1|FD6900|00.00.0000|00:00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00000000000|P-3-2219|Line1_Cell1|FD6900|00.00.0000|00:00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00000000000|P-3-2220|Line1_Cell1|FD6900|00.00.0000|00:00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00000000000|P-3-2221|Line1_Cell1|FD6900|00.00.0000|00:00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00000000000|P-3-2222|Line1_Cell1|FD6900|00.00.0000|00:00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00000000000|P-3-2223|Line1_Cell1|FD6900|00.00.0000|00:00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00000000000|P-3-2224|Line1_Cell1|FD6900|00.00.0000|00:00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00000000000|P-3-2225|Line1_Cell1|FD6900|00.00.0000|00:00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00000000000|P-3-2226|Line1_Cell1|FD6900|00.00.0000|00:00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00000000000|P-3-2227|Line1_Cell1|FD6900|00.00.0000|00:00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00000000000|P-3-2228|Line1_Cell1|FD6900|00.00.0000|00:00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00000000000|P-3-2229|Line1_Cell1|FD6900|00.00.0000|00:00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00000000000|P-3-2230|Line1_Cell1|FD6900|00.00.0000|00:00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00000000000|P-3-2231|Line1_Cell1|FD6900|00.00.0000|00:00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00000000000|P-3-2232|Line1_Cell1|FD6900|00.00.0000|00:00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00000000000|P-3-2233|Line1_Cell1|FD6900|00.00.0000|00:00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00000000000|P-3-2234|Line1_Cell1|FD6900|00.00.0000|00:00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00000000000|P-3-2235|Line1_Cell1|FD6900|00.00.0000|00:00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00000000000|P-3-2236|Line1_Cell1|FD6900|00.00.0000|00:00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00000000000|P-3-2237|Line1_Cell1|FD6900|00.00.0000|00:00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00000000000|P-3-2238|Line1_Cell1|FD6900|00.00.0000|00:00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00000000000|P-3-2239|Line1_Cell1|FD6900|00.00.0000|00:00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00000000000|P-3-2240|Line1_Cell1|FD6900|00.00.0000|00:00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00000000000|P-3-2241|Line1_Cell1|FD6900|00.00.0000|00:00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00000000000|P-3-2242|Line1_Cell1|FD6900|00.00.0000|00:00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00000000000|P-3-2243|Line1_Cell1|FD6900|00.00.0000|00:00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00000000000|P-3-2244|Line1_Cell1|FD6900|00.00.0000|00:00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00000000000|P-3-2245|Line1_Cell1|FD6900|00.00.0000|00:00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00000000000|P-3-2246|Line1_Cell1|FD6900|00.00.0000|00:00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00000000000|P-3-2247|Line1_Cell1|FD6900|00.00.0000|00:00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00000000000|P-3-2248|Line1_Cell1|FD6900|00.00.0000|00:00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00000000000|P-3-2249|Line1_Cell1|FD6900|00.00.0000|00:00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00000000000|P-3-2250|Line1_Cell1|FD6900|00.00.0000|00:00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00000000000|P-3-2251|Line1_Cell1|FD6900|00.00.0000|00:00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00000000000|P-3-2252|Line1_Cell1|FD6900|00.00.0000|00:00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00000000000|P-3-2253|Line1_Cell1|FD6900|00.00.0000|00:00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00000000000|P-3-2254|Line1_Cell1|FD6900|00.00.0000|00:00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00000000000|P-3-2255|Line1_Cell1|FD6900|00.00.0000|00:00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00000000000|P-3-2256|Line1_Cell1|FD6900|00.00.0000|00:00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00000000000|P-3-2257|Line1_Cell1|FD6900|00.00.0000|00:00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00000000000|P-3-2258|Line1_Cell1|FD6900|00.00.0000|00:00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00000000000|P-3-2259|Line1_Cell1|FD6900|00.00.0000|00:00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00000000000|P-3-2260|Line1_Cell1|FD6900|00.00.0000|00:00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00000000000|P-3-2261|Line1_Cell1|FD6900|00.00.0000|00:00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00000000000|P-3-2262|Line1_Cell1|FD6900|00.00.0000|00:00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00000000000|P-3-2263|Line1_Cell1|FD6900|00.00.0000|00:00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00000000000|P-3-2264|Line1_Cell1|FD6900|00.00.0000|00:00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00000000000|P-3-2265|Line1_Cell1|FD6900|00.00.0000|00:00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00000000000|P-3-2266|Line1_Cell1|FD6900|00.00.0000|00:00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00000000000|P-3-2267|Line1_Cell1|FD6900|00.00.0000|00:00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00000000000|P-3-2268|Line1_Cell1|FD6900|00.00.0000|00:00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00000000000|P-3-2269|Line1_Cell1|FD6900|00.00.0000|00:00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00000000000|P-3-2270|Line1_Cell1|FD6900|00.00.0000|00:00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00000000000|P-3-2271|Line1_Cell1|FD6900|00.00.0000|00:00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00000000000|P-3-2272|Line1_Cell1|FD6900|00.00.0000|00:00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00000000000|P-3-2273|Line1_Cell1|FD6900|00.00.0000|00:00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00000000000|P-3-2274|Line1_Cell1|FD6900|00.00.0000|00:00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00000000000|P-3-2275|Line1_Cell1|FD6900|00.00.0000|00:00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00000000000|P-3-2276|Line1_Cell1|FD6900|00.00.0000|00:00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00000000000|P-3-2277|Line1_Cell1|FD6900|00.00.0000|00:00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00000000000|P-3-2278|Line1_Cell1|FD6900|00.00.0000|00:00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00000000000|P-3-2279|Line1_Cell1|FD6900|00.00.0000|00:00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00000000000|P-3-2280|Line1_Cell1|FD6900|00.00.0000|00:00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00000000000|P-3-2281|Line1_Cell1|FD6900|00.00.0000|00:00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00000000000|P-3-2282|Line1_Cell1|FD6900|00.00.0000|00:00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00000000000|P-3-2283|Line1_Cell1|FD6900|00.00.0000|00:00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00000000000|P-3-2284|Line1_Cell1|FD6900|00.00.0000|00:00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00000000000|P-3-2285|Line1_Cell1|FD6900|00.00.0000|00:00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00000000000|P-3-2286|Line1_Cell1|FD6900|00.00.0000|00:00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00000000000|P-3-2287|Line1_Cell1|FD6900|00.00.0000|00:00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00000000000|P-3-2288|Line1_Cell1|FD6900|00.00.0000|00:00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00000000000|P-3-2289|Line1_Cell1|FD6900|00.00.0000|00:00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00000000000|P-3-2290|Line1_Cell1|FD6900|00.00.0000|00:00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00000000000|P-3-2291|Line1_Cell1|FD6900|00.00.0000|00:00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00000000000|P-3-2292|Line1_Cell1|FD6900|00.00.0000|00:00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00000000000|P-3-2293|Line1_Cell1|FD6900|00.00.0000|00:00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00000000000|P-3-2294|Line1_Cell1|FD6900|00.00.0000|00:00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00000000000|P-3-2295|Line1_Cell1|FD6900|00.00.0000|00:00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00000000000|P-3-2296|Line1_Cell1|FD6900|00.00.0000|00:00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00000000000|P-3-2297|Line1_Cell1|FD6900|00.00.0000|00:00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00000000000|P-3-2298|Line1_Cell1|FD6900|00.00.0000|00:00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00000000000|P-3-2299|Line1_Cell1|FD6900|00.00.0000|00:00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00000000000|P-3-2300|Line1_Cell1|FD6900|00.00.0000|00:00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00000000000|P-3-2301|Line1_Cell1|FD6900|00.00.0000|00:00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00000000000|P-3-2302|Line1_Cell1|FD6900|00.00.0000|00:00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00000000000|P-3-2303|Line1_Cell1|FD6900|00.00.0000|00:00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00000000000|P-3-2304|Line1_Cell1|FD6900|00.00.0000|00:00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00000000000|P-3-2305|Line1_Cell1|FD6900|00.00.0000|00:00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00000000000|P-3-2306|Line1_Cell1|FD6900|00.00.0000|00:00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00000000000|P-3-2307|Line1_Cell1|FD6900|00.00.0000|00:00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00000000000|P-3-2308|Line1_Cell1|FD6900|00.00.0000|00:00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00000000000|P-3-2309|Line1_Cell1|FD6900|00.00.0000|00:00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00000000000|P-3-2310|Line1_Cell1|FD6900|00.00.0000|00:00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00000000000|P-3-2311|Line1_Cell1|FD6900|00.00.0000|00:00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00000000000|P-3-2312|Line1_Cell1|FD6900|00.00.0000|00:00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00000000000|P-3-2313|Line1_Cell1|FD6900|00.00.0000|00:00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00000000000|P-3-2314|Line1_Cell1|FD6900|00.00.0000|00:00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00000000000|P-3-2315|Line1_Cell1|FD6900|00.00.0000|00:00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00000000000|P-3-2316|Line1_Cell1|FD6900|00.00.0000|00:00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00000000000|P-3-2317|Line1_Cell1|FD6900|00.00.0000|00:00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00000000000|P-3-2318|Line1_Cell1|FD6900|00.00.0000|00:00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00000000000|P-3-2319|Line1_Cell1|FD6900|00.00.0000|00:00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00000000000|P-3-2320|Line1_Cell1|FD6900|00.00.0000|00:00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00000000000|P-3-2321|Line1_Cell1|FD6900|00.00.0000|00:00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00000000000|P-3-2322|Line1_Cell1|FD6900|00.00.0000|00:00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00000000000|P-3-2323|Line1_Cell1|FD6900|00.00.0000|00:00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00000000000|P-3-2324|Line1_Cell1|FD6900|00.00.0000|00:00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00000000000|P-3-2325|Line1_Cell1|FD6900|00.00.0000|00:00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00000000000|P-3-2326|Line1_Cell1|FD6900|00.00.0000|00:00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00000000000|P-3-2327|Line1_Cell1|FD6900|00.00.0000|00:00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00000000000|P-3-2328|Line1_Cell1|FD6900|00.00.0000|00:00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00000000000|P-3-2329|Line1_Cell1|FD6900|00.00.0000|00:00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00000000000|P-3-2330|Line1_Cell1|FD6900|00.00.0000|00:00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00000000000|P-3-2331|Line1_Cell1|FD6900|00.00.0000|00:00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00000000000|P-3-2332|Line1_Cell1|FD6900|00.00.0000|00:00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00000000000|P-3-2333|Line1_Cell1|FD6900|00.00.0000|00:00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00000000000|P-3-2334|Line1_Cell1|FD6900|00.00.0000|00:00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00000000000|P-3-2335|Line1_Cell1|FD6900|00.00.0000|00:00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00000000000|P-3-2336|Line1_Cell1|FD6900|00.00.0000|00:00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00000000000|P-3-2337|Line1_Cell1|FD6900|00.00.0000|00:00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00000000000|P-3-2338|Line1_Cell1|FD6900|00.00.0000|00:00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00000000000|P-3-2339|Line1_Cell1|FD6900|00.00.0000|00:00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00000000000|P-3-2340|Line1_Cell1|FD6900|00.00.0000|00:00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00000000000|P-3-2341|Line1_Cell1|FD6900|00.00.0000|00:00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00000000000|P-3-2342|Line1_Cell1|FD6900|00.00.0000|00:00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00000000000|P-3-2343|Line1_Cell1|FD6900|00.00.0000|00:00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00000000000|P-3-2344|Line1_Cell1|FD6900|00.00.0000|00:00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00000000000|P-3-2345|Line1_Cell1|FD6900|00.00.0000|00:00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00000000000|P-3-2346|Line1_Cell1|FD6900|00.00.0000|00:00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00000000000|P-3-2347|Line1_Cell1|FD6900|00.00.0000|00:00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00000000000|P-3-2348|Line1_Cell1|FD6900|00.00.0000|00:00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00000000000|P-3-2349|Line1_Cell1|FD6900|00.00.0000|00:00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00000000000|P-3-2350|Line1_Cell1|FD6900|00.00.0000|00:00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00000000000|P-3-2351|Line1_Cell1|FD6900|00.00.0000|00:00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00000000000|P-3-2352|Line1_Cell1|FD6900|00.00.0000|00:00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00000000000|P-3-2353|Line1_Cell1|FD6900|00.00.0000|00:00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00000000000|P-3-2354|Line1_Cell1|FD6900|00.00.0000|00:00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00000000000|P-3-2355|Line1_Cell1|FD6900|00.00.0000|00:00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00000000000|P-3-2356|Line1_Cell1|FD6900|00.00.0000|00:00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00000000000|P-3-2357|Line1_Cell1|FD6900|00.00.0000|00:00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00000000000|P-3-2358|Line1_Cell1|FD6900|00.00.0000|00:00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00000000000|P-3-2359|Line1_Cell1|FD6900|00.00.0000|00:00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00000000000|P-3-2360|Line1_Cell1|FD6900|00.00.0000|00:00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00000000000|P-3-2361|Line1_Cell1|FD6900|00.00.0000|00:00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00000000000|P-3-2362|Line1_Cell1|FD6900|00.00.0000|00:00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00000000000|P-3-2363|Line1_Cell1|FD6900|00.00.0000|00:00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00000000000|P-3-2364|Line1_Cell1|FD6900|00.00.0000|00:00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00000000000|P-3-2365|Line1_Cell1|FD6900|00.00.0000|00:00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00000000000|P-3-2366|Line1_Cell1|FD6900|00.00.0000|00:00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00000000000|P-3-2367|Line1_Cell1|FD6900|00.00.0000|00:00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00000000000|P-3-2368|Line1_Cell1|FD6900|00.00.0000|00:00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00000000000|P-3-2369|Line1_Cell1|FD6900|00.00.0000|00:00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00000000000|P-3-2370|Line1_Cell1|FD6900|00.00.0000|00:00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00000000000|P-3-2371|Line1_Cell1|FD6900|00.00.0000|00:00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00000000000|P-3-2372|Line1_Cell1|FD6900|00.00.0000|00:00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00000000000|P-3-2373|Line1_Cell1|FD6900|00.00.0000|00:00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00000000000|P-3-2374|Line1_Cell1|FD6900|00.00.0000|00:00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00000000000|P-3-2375|Line1_Cell1|FD6900|00.00.0000|00:00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00000000000|P-3-2376|Line1_Cell1|FD6900|00.00.0000|00:00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00000000000|P-3-2377|Line1_Cell1|FD6900|00.00.0000|00:00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00000000000|P-3-2378|Line1_Cell1|FD6900|00.00.0000|00:00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00000000000|P-3-2379|Line1_Cell1|FD6900|00.00.0000|00:00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00000000000|P-3-2380|Line1_Cell1|FD6900|00.00.0000|00:00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00000000000|P-3-2381|Line1_Cell1|FD6900|00.00.0000|00:00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00000000000|P-3-2382|Line1_Cell1|FD6900|00.00.0000|00:00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00000000000|P-3-2383|Line1_Cell1|FD6900|00.00.0000|00:00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00000000000|P-3-2384|Line1_Cell1|FD6900|00.00.0000|00:00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00000000000|P-3-2385|Line1_Cell1|FD6900|00.00.0000|00:00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00000000000|P-3-2386|Line1_Cell1|FD6900|00.00.0000|00:00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00000000000|P-3-2387|Line1_Cell1|FD6900|00.00.0000|00:00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00000000000|P-3-2388|Line1_Cell1|FD6900|00.00.0000|00:00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00000000000|P-3-2389|Line1_Cell1|FD6900|00.00.0000|00:00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00000000000|P-3-2390|Line1_Cell1|FD6900|00.00.0000|00:00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00000000000|P-3-2391|Line1_Cell1|FD6900|00.00.0000|00:00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00000000000|P-3-2392|Line1_Cell1|FD6900|00.00.0000|00:00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00000000000|P-3-2393|Line1_Cell1|FD6900|00.00.0000|00:00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00000000000|P-3-2394|Line1_Cell1|FD6900|00.00.0000|00:00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00000000000|P-3-2395|Line1_Cell1|FD6900|00.00.0000|00:00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00000000000|P-3-2396|Line1_Cell1|FD6900|00.00.0000|00:00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00000000000|P-3-2397|Line1_Cell1|FD6900|00.00.0000|00:00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00000000000|P-3-2398|Line1_Cell1|FD6900|00.00.0000|00:00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00000000000|P-3-2399|Line1_Cell1|FD6900|00.00.0000|00:00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00000000000|P-3-2400|Line1_Cell1|FD6900|00.00.0000|00:00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00000000000|P-3-2401|Line1_Cell1|FD6900|00.00.0000|00:00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00000000000|P-3-2402|Line1_Cell1|FD6900|00.00.0000|00:00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00000000000|P-3-2403|Line1_Cell1|FD6900|00.00.0000|00:00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00000000000|P-3-2404|Line1_Cell1|FD6900|00.00.0000|00:00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00000000000|P-3-2405|Line1_Cell1|FD6900|00.00.0000|00:00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00000000000|P-3-2406|Line1_Cell1|FD6900|00.00.0000|00:00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00000000000|P-3-2407|Line1_Cell1|FD6900|00.00.0000|00:00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00000000000|P-3-2408|Line1_Cell1|FD6900|00.00.0000|00:00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00000000000|P-3-2409|Line1_Cell1|FD6900|00.00.0000|00:00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00000000000|P-3-2410|Line1_Cell1|FD6900|00.00.0000|00:00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00000000000|P-3-2411|Line1_Cell1|FD6900|00.00.0000|00:00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00000000000|P-3-2412|Line1_Cell1|FD6900|00.00.0000|00:00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00000000000|P-3-2413|Line1_Cell1|FD6900|00.00.0000|00:00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00000000000|P-3-2414|Line1_Cell1|FD6900|00.00.0000|00:00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00000000000|P-3-2415|Line1_Cell1|FD6900|00.00.0000|00:00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00000000000|P-3-2416|Line1_Cell1|FD6900|00.00.0000|00:00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00000000000|P-3-2417|Line1_Cell1|FD6900|00.00.0000|00:00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00000000000|P-3-2418|Line1_Cell1|FD6900|00.00.0000|00:00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00000000000|P-3-2419|Line1_Cell1|FD6900|00.00.0000|00:00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00000000000|P-3-2420|Line1_Cell1|FD6900|00.00.0000|00:00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00000000000|P-3-2421|Line1_Cell1|FD6900|00.00.0000|00:00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00000000000|P-3-2422|Line1_Cell1|FD6900|00.00.0000|00:00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00000000000|P-3-2423|Line1_Cell1|FD6900|00.00.0000|00:00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00000000000|P-3-2424|Line1_Cell1|FD6900|00.00.0000|00:00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00000000000|P-3-2425|Line1_Cell1|FD6900|00.00.0000|00:00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00000000000|P-3-2426|Line1_Cell1|FD6900|00.00.0000|00:00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00000000000|P-3-2427|Line1_Cell1|FD6900|00.00.0000|00:00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00000000000|P-3-2428|Line1_Cell1|FD6900|00.00.0000|00:00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00000000000|P-3-2429|Line1_Cell1|FD6900|00.00.0000|00:00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00000000000|P-3-2430|Line1_Cell1|FD6900|00.00.0000|00:00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00000000000|P-3-2431|Line1_Cell1|FD6900|00.00.0000|00:00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00000000000|P-3-2432|Line1_Cell1|FD6900|00.00.0000|00:00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00000000000|P-3-2433|Line1_Cell1|FD6900|00.00.0000|00:00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00000000000|P-3-2434|Line1_Cell1|FD6900|00.00.0000|00:00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00000000000|P-3-2435|Line1_Cell1|FD6900|00.00.0000|00:00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00000000000|P-3-2436|Line1_Cell1|FD6900|00.00.0000|00:00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00000000000|P-3-2437|Line1_Cell1|FD6900|00.00.0000|00:00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00000000000|P-3-2438|Line1_Cell1|FD6900|00.00.0000|00:00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00000000000|P-3-2439|Line1_Cell1|FD6900|00.00.0000|00:00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00000000000|P-3-2440|Line1_Cell1|FD6900|00.00.0000|00:00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00000000000|P-3-2441|Line1_Cell1|FD6900|00.00.0000|00:00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00000000000|P-3-2442|Line1_Cell1|FD6900|00.00.0000|00:00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00000000000|P-3-2443|Line1_Cell1|FD6900|00.00.0000|00:00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00000000000|P-3-2444|Line1_Cell1|FD6900|00.00.0000|00:00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00000000000|P-3-2445|Line1_Cell1|FD6900|00.00.0000|00:00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00000000000|P-3-2446|Line1_Cell1|FD6900|00.00.0000|00:00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00000000000|P-3-2447|Line1_Cell1|FD6900|00.00.0000|00:00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00000000000|P-3-2448|Line1_Cell1|FD6900|00.00.0000|00:00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00000000000|P-3-2449|Line1_Cell1|FD6900|00.00.0000|00:00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00000000000|P-3-2450|Line1_Cell1|FD6900|00.00.0000|00:00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00000000000|P-3-2451|Line1_Cell1|FD6900|00.00.0000|00:00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00000000000|P-3-2452|Line1_Cell1|FD6900|00.00.0000|00:00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00000000000|P-3-2453|Line1_Cell1|FD6900|00.00.0000|00:00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00000000000|P-3-2454|Line1_Cell1|FD6900|00.00.0000|00:00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00000000000|P-3-2455|Line1_Cell1|FD6900|00.00.0000|00:00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00000000000|P-3-2456|Line1_Cell1|FD6900|00.00.0000|00:00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00000000000|P-3-2457|Line1_Cell1|FD6900|00.00.0000|00:00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00000000000|P-3-2458|Line1_Cell1|FD6900|00.00.0000|00:00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00000000000|P-3-2459|Line1_Cell1|FD6900|00.00.0000|00:00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00000000000|P-3-2460|Line1_Cell1|FD6900|00.00.0000|00:00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00000000000|P-3-2461|Line1_Cell1|FD6900|00.00.0000|00:00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00000000000|P-3-2462|Line1_Cell1|FD6900|00.00.0000|00:00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00000000000|P-3-2463|Line1_Cell1|FD6900|00.00.0000|00:00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00000000000|P-3-2464|Line1_Cell1|FD6900|00.00.0000|00:00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00000000000|P-3-2465|Line1_Cell1|FD6900|00.00.0000|00:00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00000000000|P-3-2466|Line1_Cell1|FD6900|00.00.0000|00:00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00000000000|P-3-2467|Line1_Cell1|FD6900|00.00.0000|00:00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00000000000|P-3-2468|Line1_Cell1|FD6900|00.00.0000|00:00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00000000000|P-3-2469|Line1_Cell1|FD6900|00.00.0000|00:00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00000000000|P-3-2470|Line1_Cell1|FD6900|00.00.0000|00:00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00000000000|P-3-2471|Line1_Cell1|FD6900|00.00.0000|00:00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00000000000|P-3-2472|Line1_Cell1|FD6900|00.00.0000|00:00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00000000000|P-3-2473|Line1_Cell1|FD6900|00.00.0000|00:00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00000000000|P-3-2474|Line1_Cell1|FD6900|00.00.0000|00:00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00000000000|P-3-2475|Line1_Cell1|FD6900|00.00.0000|00:00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00000000000|P-3-2476|Line1_Cell1|FD6900|00.00.0000|00:00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00000000000|P-3-2477|Line1_Cell1|FD6900|00.00.0000|00:00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00000000000|P-3-2478|Line1_Cell1|FD6900|00.00.0000|00:00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00000000000|P-3-2479|Line1_Cell1|FD6900|00.00.0000|00:00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00000000000|P-3-2480|Line1_Cell1|FD6900|00.00.0000|00:00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00000000000|P-3-2481|Line1_Cell1|FD6900|00.00.0000|00:00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00000000000|P-3-2482|Line1_Cell1|FD6900|00.00.0000|00:00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00000000000|P-3-2483|Line1_Cell1|FD6900|00.00.0000|00:00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00000000000|P-3-2484|Line1_Cell1|FD6900|00.00.0000|00:00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00000000000|P-3-2485|Line1_Cell1|FD6900|00.00.0000|00:00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00000000000|P-3-2486|Line1_Cell1|FD6900|00.00.0000|00:00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00000000000|P-3-2487|Line1_Cell1|FD6900|00.00.0000|00:00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00000000000|P-3-2488|Line1_Cell1|FD6900|00.00.0000|00:00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00000000000|P-3-2489|Line1_Cell1|FD6900|00.00.0000|00:00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00000000000|P-3-2490|Line1_Cell1|FD6900|00.00.0000|00:00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00000000000|P-3-2491|Line1_Cell1|FD6900|00.00.0000|00:00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00000000000|P-3-2492|Line1_Cell1|FD6900|00.00.0000|00:00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00000000000|P-3-2493|Line1_Cell1|FD6900|00.00.0000|00:00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00000000000|P-3-2494|Line1_Cell1|FD6900|00.00.0000|00:00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00000000000|P-3-2495|Line1_Cell1|FD6900|00.00.0000|00:00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00000000000|P-3-2496|Line1_Cell1|FD6900|00.00.0000|00:00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00000000000|P-3-2497|Line1_Cell1|FD6900|00.00.0000|00:00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00000000000|P-3-2498|Line1_Cell1|FD6900|00.00.0000|00:00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00000000000|P-3-2499|Line1_Cell1|FD6900|00.00.0000|00:00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00000000000|P-3-2500|Line1_Cell1|FD6900|00.00.0000|00:00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00000000000|P-3-2501|Line1_Cell1|FD6900|00.00.0000|00:00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00000000000|P-3-2502|Line1_Cell1|FD6900|00.00.0000|00:00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00000000000|P-3-2503|Line1_Cell1|FD6900|00.00.0000|00:00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00000000000|P-3-2504|Line1_Cell1|FD6900|00.00.0000|00:00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00000000000|P-3-2505|Line1_Cell1|FD6900|00.00.0000|00:00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00000000000|P-3-2506|Line1_Cell1|FD6900|00.00.0000|00:00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00000000000|P-3-2507|Line1_Cell1|FD6900|00.00.0000|00:00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00000000000|P-3-2508|Line1_Cell1|FD6900|00.00.0000|00:00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00000000000|P-3-2509|Line1_Cell1|FD6900|00.00.0000|00:00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00000000000|P-3-2510|Line1_Cell1|FD6900|00.00.0000|00:00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00000000000|P-3-2511|Line1_Cell1|FD6900|00.00.0000|00:00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00000000000|P-3-2512|Line1_Cell1|FD6900|00.00.0000|00:00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00000000000|P-3-2513|Line1_Cell1|FD6900|00.00.0000|00:00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00000000000|P-3-2514|Line1_Cell1|FD6900|00.00.0000|00:00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00000000000|P-3-2515|Line1_Cell1|FD6900|00.00.0000|00:00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00000000000|P-3-2516|Line1_Cell1|FD6900|00.00.0000|00:00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00000000000|P-3-2517|Line1_Cell1|FD6900|00.00.0000|00:00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00000000000|P-3-2518|Line1_Cell1|FD6900|00.00.0000|00:00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00000000000|P-3-2519|Line1_Cell1|FD6900|00.00.0000|00:00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00000000000|P-3-2520|Line1_Cell1|FD6900|00.00.0000|00:00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00000000000|P-3-2521|Line1_Cell1|FD6900|00.00.0000|00:00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00000000000|P-3-2522|Line1_Cell1|FD6900|00.00.0000|00:00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00000000000|P-3-2523|Line1_Cell1|FD6900|00.00.0000|00:00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00000000000|P-3-2524|Line1_Cell1|FD6900|00.00.0000|00:00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00000000000|P-3-2525|Line1_Cell1|FD6900|00.00.0000|00:00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00000000000|P-3-2526|Line1_Cell1|FD6900|00.00.0000|00:00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00000000000|P-3-2527|Line1_Cell1|FD6900|00.00.0000|00:00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00000000000|P-3-2528|Line1_Cell1|FD6900|00.00.0000|00:00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00000000000|P-3-2529|Line1_Cell1|FD6900|00.00.0000|00:00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00000000000|P-3-2530|Line1_Cell1|FD6900|00.00.0000|00:00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00000000000|P-3-2531|Line1_Cell1|FD6900|00.00.0000|00:00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00000000000|P-3-2532|Line1_Cell1|FD6900|00.00.0000|00:00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00000000000|P-3-2533|Line1_Cell1|FD6900|00.00.0000|00:00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00000000000|P-3-2534|Line1_Cell1|FD6900|00.00.0000|00:00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00000000000|P-3-2535|Line1_Cell1|FD6900|00.00.0000|00:00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00000000000|P-3-2536|Line1_Cell1|FD6900|00.00.0000|00:00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00000000000|P-3-2537|Line1_Cell1|FD6900|00.00.0000|00:00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00000000000|P-3-2538|Line1_Cell1|FD6900|00.00.0000|00:00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00000000000|P-3-2539|Line1_Cell1|FD6900|00.00.0000|00:00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00000000000|P-3-2540|Line1_Cell1|FD6900|00.00.0000|00:00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00000000000|P-3-2541|Line1_Cell1|FD6900|00.00.0000|00:00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00000000000|P-3-2542|Line1_Cell1|FD6900|00.00.0000|00:00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00000000000|P-3-2543|Line1_Cell1|FD6900|00.00.0000|00:00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00000000000|P-3-2544|Line1_Cell1|FD6900|00.00.0000|00:00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00000000000|P-3-2545|Line1_Cell1|FD6900|00.00.0000|00:00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00000000000|P-3-2546|Line1_Cell1|FD6900|00.00.0000|00:00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00000000000|P-3-2547|Line1_Cell1|FD6900|00.00.0000|00:00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00000000000|P-3-2548|Line1_Cell1|FD6900|00.00.0000|00:00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00000000000|P-3-2549|Line1_Cell1|FD6900|00.00.0000|00:00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00000000000|P-3-2550|Line1_Cell1|FD6900|00.00.0000|00:00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00000000000|P-3-2551|Line1_Cell1|FD6900|00.00.0000|00:00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00000000000|P-3-2552|Line1_Cell1|FD6900|00.00.0000|00:00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00000000000|P-3-2553|Line1_Cell1|FD6900|00.00.0000|00:00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00000000000|P-3-2554|Line1_Cell1|FD6900|00.00.0000|00:00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00000000000|P-3-2555|Line1_Cell1|FD6900|00.00.0000|00:00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00000000000|P-3-2556|Line1_Cell1|FD6900|00.00.0000|00:00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00000000000|P-3-2557|Line1_Cell1|FD6900|00.00.0000|00:00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00000000000|P-3-2558|Line1_Cell1|FD6900|00.00.0000|00:00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00000000000|P-3-2559|Line1_Cell1|FD6900|00.00.0000|00:00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00000000000|P-3-2560|Line1_Cell1|FD6900|00.00.0000|00:00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00000000000|P-3-2561|Line1_Cell1|FD6900|00.00.0000|00:00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00000000000|P-3-2562|Line1_Cell1|FD6900|00.00.0000|00:00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00000000000|P-3-2563|Line1_Cell1|FD6900|00.00.0000|00:00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00000000000|P-3-2564|Line1_Cell1|FD6900|00.00.0000|00:00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00000000000|P-3-2565|Line1_Cell1|FD6900|00.00.0000|00:00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00000000000|P-3-2566|Line1_Cell1|FD6900|00.00.0000|00:00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00000000000|P-3-2567|Line1_Cell1|FD6900|00.00.0000|00:00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00000000000|P-3-2568|Line1_Cell1|FD6900|00.00.0000|00:00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00000000000|P-3-2569|Line1_Cell1|FD6900|00.00.0000|00:00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00000000000|P-3-2570|Line1_Cell1|FD6900|00.00.0000|00:00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00000000000|P-3-2571|Line1_Cell1|FD6900|00.00.0000|00:00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00000000000|P-3-2572|Line1_Cell1|FD6900|00.00.0000|00:00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00000000000|P-3-2573|Line1_Cell1|FD6900|00.00.0000|00:00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00000000000|P-3-2574|Line1_Cell1|FD6900|00.00.0000|00:00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00000000000|P-3-2575|Line1_Cell1|FD6900|00.00.0000|00:00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00000000000|P-3-2576|Line1_Cell1|FD6900|00.00.0000|00:00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00000000000|P-3-2577|Line1_Cell1|FD6900|00.00.0000|00:00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00000000000|P-3-2578|Line1_Cell1|FD6900|00.00.0000|00:00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00000000000|P-3-2579|Line1_Cell1|FD6900|00.00.0000|00:00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00000000000|P-3-2580|Line1_Cell1|FD6900|00.00.0000|00:00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00000000000|P-3-2581|Line1_Cell1|FD6900|00.00.0000|00:00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00000000000|P-3-2582|Line1_Cell1|FD6900|00.00.0000|00:00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00000000000|P-3-2583|Line1_Cell1|FD6900|00.00.0000|00:00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00000000000|P-3-2584|Line1_Cell1|FD6900|00.00.0000|00:00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00000000000|P-3-2585|Line1_Cell1|FD6900|00.00.0000|00:00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00000000000|P-3-2586|Line1_Cell1|FD6900|00.00.0000|00:00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00000000000|P-3-2587|Line1_Cell1|FD6900|00.00.0000|00:00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00000000000|P-3-2588|Line1_Cell1|FD6900|00.00.0000|00:00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00000000000|P-3-2589|Line1_Cell1|FD6900|00.00.0000|00:00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00000000000|P-3-2590|Line1_Cell1|FD6900|00.00.0000|00:00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00000000000|P-3-2591|Line1_Cell1|FD6900|00.00.0000|00:00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00000000000|P-3-2592|Line1_Cell1|FD6900|00.00.0000|00:00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00000000000|P-3-2593|Line1_Cell1|FD6900|00.00.0000|00:00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00000000000|P-3-2594|Line1_Cell1|FD6900|00.00.0000|00:00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00000000000|P-3-2595|Line1_Cell1|FD6900|00.00.0000|00:00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00000000000|P-3-2596|Line1_Cell1|FD6900|00.00.0000|00:00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00000000000|P-3-2597|Line1_Cell1|FD6900|00.00.0000|00:00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00000000000|P-3-2598|Line1_Cell1|FD6900|00.00.0000|00:00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00000000000|P-3-2599|Line1_Cell1|FD6900|00.00.0000|00:00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00000000000|P-3-2600|Line1_Cell1|FD6900|00.00.0000|00:00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00000000000|P-3-2601|Line1_Cell1|FD6900|00.00.0000|00:00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00000000000|P-3-2602|Line1_Cell1|FD6900|00.00.0000|00:00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00000000000|P-3-2603|Line1_Cell1|FD6900|00.00.0000|00:00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00000000000|P-3-2604|Line1_Cell1|FD6900|00.00.0000|00:00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00000000000|P-3-2605|Line1_Cell1|FD6900|00.00.0000|00:00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00000000000|P-3-2606|Line1_Cell1|FD6900|00.00.0000|00:00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00000000000|P-3-2607|Line1_Cell1|FD6900|00.00.0000|00:00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00000000000|P-3-2608|Line1_Cell1|FD6900|00.00.0000|00:00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00000000000|P-3-2609|Line1_Cell1|FD6900|00.00.0000|00:00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00000000000|P-3-2610|Line1_Cell1|FD6900|00.00.0000|00:00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00000000000|P-3-2611|Line1_Cell1|FD6900|00.00.0000|00:00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00000000000|P-3-2612|Line1_Cell1|FD6900|00.00.0000|00:00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00000000000|P-3-2613|Line1_Cell1|FD6900|00.00.0000|00:00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00000000000|P-3-2614|Line1_Cell1|FD6900|00.00.0000|00:00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00000000000|P-3-2615|Line1_Cell1|FD6900|00.00.0000|00:00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00000000000|P-3-2616|Line1_Cell1|FD6900|00.00.0000|00:00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00000000000|P-3-2617|Line1_Cell1|FD6900|00.00.0000|00:00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00000000000|P-3-2618|Line1_Cell1|FD6900|00.00.0000|00:00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00000000000|P-3-2619|Line1_Cell1|FD6900|00.00.0000|00:00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00000000000|P-3-2620|Line1_Cell1|FD6900|00.00.0000|00:00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00000000000|P-3-2621|Line1_Cell1|FD6900|00.00.0000|00:00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00000000000|P-3-2622|Line1_Cell1|FD6900|00.00.0000|00:00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00000000000|P-3-2623|Line1_Cell1|FD6900|00.00.0000|00:00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00000000000|P-3-2624|Line1_Cell1|FD6900|00.00.0000|00:00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00000000000|P-3-2625|Line1_Cell1|FD6900|00.00.0000|00:00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00000000000|P-3-2626|Line1_Cell1|FD6900|00.00.0000|00:00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00000000000|P-3-2627|Line1_Cell1|FD6900|00.00.0000|00:00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00000000000|P-3-2628|Line1_Cell1|FD6900|00.00.0000|00:00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00000000000|P-3-2629|Line1_Cell1|FD6900|00.00.0000|00:00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00000000000|P-3-2630|Line1_Cell1|FD6900|00.00.0000|00:00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00000000000|P-3-2631|Line1_Cell1|FD6900|00.00.0000|00:00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00000000000|P-3-2632|Line1_Cell1|FD6900|00.00.0000|00:00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00000000000|P-3-2633|Line1_Cell1|FD6900|00.00.0000|00:00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00000000000|P-3-2634|Line1_Cell1|FD6900|00.00.0000|00:00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00000000000|P-3-2635|Line1_Cell1|FD6900|00.00.0000|00:00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00000000000|P-3-2636|Line1_Cell1|FD6900|00.00.0000|00:00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00000000000|P-3-2637|Line1_Cell1|FD6900|00.00.0000|00:00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00000000000|P-3-2638|Line1_Cell1|FD6900|00.00.0000|00:00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00000000000|P-3-2639|Line1_Cell1|FD6900|00.00.0000|00:00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00000000000|P-3-2640|Line1_Cell1|FD6900|00.00.0000|00:00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00000000000|P-3-2641|Line1_Cell1|FD6900|00.00.0000|00:00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00000000000|P-3-2642|Line1_Cell1|FD6900|00.00.0000|00:00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00000000000|P-3-2643|Line1_Cell1|FD6900|00.00.0000|00:00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00000000000|P-3-2644|Line1_Cell1|FD6900|00.00.0000|00:00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00000000000|P-3-2645|Line1_Cell1|FD6900|00.00.0000|00:00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00000000000|P-3-2646|Line1_Cell1|FD6900|00.00.0000|00:00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00000000000|P-3-2647|Line1_Cell1|FD6900|00.00.0000|00:00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00000000000|P-3-2648|Line1_Cell1|FD6900|00.00.0000|00:00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00000000000|P-3-2649|Line1_Cell1|FD6900|00.00.0000|00:00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00000000000|P-3-2650|Line1_Cell1|FD6900|00.00.0000|00:00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00000000000|P-3-2651|Line1_Cell1|FD6900|00.00.0000|00:00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00000000000|P-3-2652|Line1_Cell1|FD6900|00.00.0000|00:00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00000000000|P-3-2653|Line1_Cell1|FD6900|00.00.0000|00:00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00000000000|P-3-2654|Line1_Cell1|FD6900|00.00.0000|00:00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00000000000|P-3-2655|Line1_Cell1|FD6900|00.00.0000|00:00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00000000000|P-3-2656|Line1_Cell1|FD6900|00.00.0000|00:00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00000000000|P-3-2657|Line1_Cell1|FD6900|00.00.0000|00:00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00000000000|P-3-2658|Line1_Cell1|FD6900|00.00.0000|00:00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00000000000|P-3-2659|Line1_Cell1|FD6900|00.00.0000|00:00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00000000000|P-3-2660|Line1_Cell1|FD6900|00.00.0000|00:00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00000000000|P-3-2661|Line1_Cell1|FD6900|00.00.0000|00:00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00000000000|P-3-2662|Line1_Cell1|FD6900|00.00.0000|00:00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00000000000|P-3-2663|Line1_Cell1|FD6900|00.00.0000|00:00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00000000000|P-3-2664|Line1_Cell1|FD6900|00.00.0000|00:00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00000000000|P-3-2665|Line1_Cell1|FD6900|00.00.0000|00:00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00000000000|P-3-2666|Line1_Cell1|FD6900|00.00.0000|00:00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00000000000|P-3-2667|Line1_Cell1|FD6900|00.00.0000|00:00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00000000000|P-3-2668|Line1_Cell1|FD6900|00.00.0000|00:00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00000000000|P-3-2669|Line1_Cell1|FD6900|00.00.0000|00:00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00000000000|P-3-2670|Line1_Cell1|FD6900|00.00.0000|00:00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00000000000|P-3-2671|Line1_Cell1|FD6900|00.00.0000|00:00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00000000000|P-3-2672|Line1_Cell1|FD6900|00.00.0000|00:00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00000000000|P-3-2673|Line1_Cell1|FD6900|00.00.0000|00:00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00000000000|P-3-2674|Line1_Cell1|FD6900|00.00.0000|00:00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00000000000|P-3-2675|Line1_Cell1|FD6900|00.00.0000|00:00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00000000000|P-3-2676|Line1_Cell1|FD6900|00.00.0000|00:00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00000000000|P-3-2677|Line1_Cell1|FD6900|00.00.0000|00:00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00000000000|P-3-2678|Line1_Cell1|FD6900|00.00.0000|00:00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00000000000|P-3-2679|Line1_Cell1|FD6900|00.00.0000|00:00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00000000000|P-3-2680|Line1_Cell1|FD6900|00.00.0000|00:00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00000000000|P-3-2681|Line1_Cell1|FD6900|00.00.0000|00:00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00000000000|P-3-2682|Line1_Cell1|FD6900|00.00.0000|00:00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00000000000|P-3-2683|Line1_Cell1|FD6900|00.00.0000|00:00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00000000000|P-3-2684|Line1_Cell1|FD6900|00.00.0000|00:00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00000000000|P-3-2685|Line1_Cell1|FD6900|00.00.0000|00:00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00000000000|P-3-2686|Line1_Cell1|FD6900|00.00.0000|00:00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00000000000|P-3-2687|Line1_Cell1|FD6900|00.00.0000|00:00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00000000000|P-3-2688|Line1_Cell1|FD6900|00.00.0000|00:00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00000000000|P-3-2689|Line1_Cell1|FD6900|00.00.0000|00:00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00000000000|P-3-2690|Line1_Cell1|FD6900|00.00.0000|00:00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00000000000|P-3-2691|Line1_Cell1|FD6900|00.00.0000|00:00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00000000000|P-3-2692|Line1_Cell1|FD6900|00.00.0000|00:00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00000000000|P-3-2693|Line1_Cell1|FD6900|00.00.0000|00:00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00000000000|P-3-2694|Line1_Cell1|FD6900|00.00.0000|00:00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00000000000|P-3-2695|Line1_Cell1|FD6900|00.00.0000|00:00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00000000000|P-3-2696|Line1_Cell1|FD6900|00.00.0000|00:00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00000000000|P-3-2697|Line1_Cell1|FD6900|00.00.0000|00:00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00000000000|P-3-2698|Line1_Cell1|FD6900|00.00.0000|00:00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00000000000|P-3-2699|Line1_Cell1|FD6900|00.00.0000|00:00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00000000000|P-3-2700|Line1_Cell1|FD6900|00.00.0000|00:00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00000000000|P-3-2701|Line1_Cell1|FD6900|00.00.0000|00:00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00000000000|P-3-2702|Line1_Cell1|FD6900|00.00.0000|00:00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00000000000|P-3-2703|Line1_Cell1|FD6900|00.00.0000|00:00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00000000000|P-3-2704|Line1_Cell1|FD6900|00.00.0000|00:00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00000000000|P-3-2705|Line1_Cell1|FD6900|00.00.0000|00:00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00000000000|P-3-2706|Line1_Cell1|FD6900|00.00.0000|00:00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00000000000|P-3-2707|Line1_Cell1|FD6900|00.00.0000|00:00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00000000000|P-3-2708|Line1_Cell1|FD6900|00.00.0000|00:00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00000000000|P-3-2709|Line1_Cell1|FD6900|00.00.0000|00:00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00000000000|P-3-2710|Line1_Cell1|FD6900|00.00.0000|00:00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00000000000|P-3-2711|Line1_Cell1|FD6900|00.00.0000|00:00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00000000000|P-3-2712|Line1_Cell1|FD6900|00.00.0000|00:00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00000000000|P-3-2713|Line1_Cell1|FD6900|00.00.0000|00:00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00000000000|P-3-2714|Line1_Cell1|FD6900|00.00.0000|00:00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00000000000|P-3-2715|Line1_Cell1|FD6900|00.00.0000|00:00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00000000000|P-3-2716|Line1_Cell1|FD6900|00.00.0000|00:00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00000000000|P-3-2717|Line1_Cell1|FD6900|00.00.0000|00:00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00000000000|P-3-2718|Line1_Cell1|FD6900|00.00.0000|00:00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00000000000|P-3-2719|Line1_Cell1|FD6900|00.00.0000|00:00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00000000000|P-3-2720|Line1_Cell1|FD6900|00.00.0000|00:00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00000000000|P-3-2721|Line1_Cell1|FD6900|00.00.0000|00:00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00000000000|P-3-2722|Line1_Cell1|FD6900|00.00.0000|00:00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00000000000|P-3-2723|Line1_Cell1|FD6900|00.00.0000|00:00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00000000000|P-3-2724|Line1_Cell1|FD6900|00.00.0000|00:00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00000000000|P-3-2725|Line1_Cell1|FD6900|00.00.0000|00:00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00000000000|P-3-2726|Line1_Cell1|FD6900|00.00.0000|00:00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00000000000|P-3-2727|Line1_Cell1|FD6900|00.00.0000|00:00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00000000000|P-3-2728|Line1_Cell1|FD6900|00.00.0000|00:00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00000000000|P-3-2729|Line1_Cell1|FD6900|00.00.0000|00:00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00000000000|P-3-2730|Line1_Cell1|FD6900|00.00.0000|00:00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00000000000|P-3-2731|Line1_Cell1|FD6900|00.00.0000|00:00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00000000000|P-3-2732|Line1_Cell1|FD6900|00.00.0000|00:00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00000000000|P-3-2733|Line1_Cell1|FD6900|00.00.0000|00:00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00000000000|P-3-2734|Line1_Cell1|FD6900|00.00.0000|00:00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00000000000|P-3-2735|Line1_Cell1|FD6900|00.00.0000|00:00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00000000000|P-3-2736|Line1_Cell1|FD6900|00.00.0000|00:00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00000000000|P-3-2737|Line1_Cell1|FD6900|00.00.0000|00:00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00000000000|P-3-2738|Line1_Cell1|FD6900|00.00.0000|00:00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00000000000|P-3-2739|Line1_Cell1|FD6900|00.00.0000|00:00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00000000000|P-3-2740|Line1_Cell1|FD6900|00.00.0000|00:00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00000000000|P-3-2741|Line1_Cell1|FD6900|00.00.0000|00:00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00000000000|P-3-2742|Line1_Cell1|FD6900|00.00.0000|00:00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00000000000|P-3-2743|Line1_Cell1|FD6900|00.00.0000|00:00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00000000000|P-3-2744|Line1_Cell1|FD6900|00.00.0000|00:00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00000000000|P-3-2745|Line1_Cell1|FD6900|00.00.0000|00:00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00000000000|P-3-2746|Line1_Cell1|FD6900|00.00.0000|00:00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00000000000|P-3-2747|Line1_Cell1|FD6900|00.00.0000|00:00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00000000000|P-3-2748|Line1_Cell1|FD6900|00.00.0000|00:00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00000000000|P-3-2749|Line1_Cell1|FD6900|00.00.0000|00:00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00000000000|P-3-2750|Line1_Cell1|FD6900|00.00.0000|00:00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00000000000|P-3-2751|Line1_Cell1|FD6900|00.00.0000|00:00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00000000000|P-3-2752|Line1_Cell1|FD6900|00.00.0000|00:00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00000000000|P-3-2753|Line1_Cell1|FD6900|00.00.0000|00:00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00000000000|P-3-2754|Line1_Cell1|FD6900|00.00.0000|00:00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00000000000|P-3-2755|Line1_Cell1|FD6900|00.00.0000|00:00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00000000000|P-3-2756|Line1_Cell1|FD6900|00.00.0000|00:00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00000000000|P-3-2757|Line1_Cell1|FD6900|00.00.0000|00:00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00000000000|P-3-2758|Line1_Cell1|FD6900|00.00.0000|00:00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00000000000|P-3-2759|Line1_Cell1|FD6900|00.00.0000|00:00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00000000000|P-3-2760|Line1_Cell1|FD6900|00.00.0000|00:00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00000000000|P-3-2761|Line1_Cell1|FD6900|00.00.0000|00:00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00000000000|P-3-2762|Line1_Cell1|FD6900|00.00.0000|00:00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00000000000|P-3-2763|Line1_Cell1|FD6900|00.00.0000|00:00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00000000000|P-3-2764|Line1_Cell1|FD6900|00.00.0000|00:00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00000000000|P-3-2765|Line1_Cell1|FD6900|00.00.0000|00:00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00000000000|P-3-2766|Line1_Cell1|FD6900|00.00.0000|00:00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00000000000|P-3-2767|Line1_Cell1|FD6900|00.00.0000|00:00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00000000000|P-3-2768|Line1_Cell1|FD6900|00.00.0000|00:00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00000000000|P-3-2769|Line1_Cell1|FD6900|00.00.0000|00:00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00000000000|P-3-2770|Line1_Cell1|FD6900|00.00.0000|00:00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00000000000|P-3-2771|Line1_Cell1|FD6900|00.00.0000|00:00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00000000000|P-3-2772|Line1_Cell1|FD6900|00.00.0000|00:00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00000000000|P-3-2773|Line1_Cell1|FD6900|00.00.0000|00:00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00000000000|P-3-2774|Line1_Cell1|FD6900|00.00.0000|00:00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00000000000|P-3-2775|Line1_Cell1|FD6900|00.00.0000|00:00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00000000000|P-3-2776|Line1_Cell1|FD6900|00.00.0000|00:00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00000000000|P-3-2777|Line1_Cell1|FD6900|00.00.0000|00:00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00000000000|P-3-2778|Line1_Cell1|FD6900|00.00.0000|00:00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00000000000|P-3-2779|Line1_Cell1|FD6900|00.00.0000|00:00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00000000000|P-3-2780|Line1_Cell1|FD6900|00.00.0000|00:00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00000000000|P-3-2781|Line1_Cell1|FD6900|00.00.0000|00:00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00000000000|P-3-2782|Line1_Cell1|FD6900|00.00.0000|00:00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00000000000|P-3-2783|Line1_Cell1|FD6900|00.00.0000|00:00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00000000000|P-3-2784|Line1_Cell1|FD6900|00.00.0000|00:00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00000000000|P-3-2785|Line1_Cell1|FD6900|00.00.0000|00:00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00000000000|P-3-2786|Line1_Cell1|FD6900|00.00.0000|00:00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00000000000|P-3-2787|Line1_Cell1|FD6900|00.00.0000|00:00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00000000000|P-3-2788|Line1_Cell1|FD6900|00.00.0000|00:00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00000000000|P-3-2789|Line1_Cell1|FD6900|00.00.0000|00:00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00000000000|P-3-2790|Line1_Cell1|FD6900|00.00.0000|00:00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00000000000|P-3-2791|Line1_Cell1|FD6900|00.00.0000|00:00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00000000000|P-3-2792|Line1_Cell1|FD6900|00.00.0000|00:00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00000000000|P-3-2793|Line1_Cell1|FD6900|00.00.0000|00:00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00000000000|P-3-2794|Line1_Cell1|FD6900|00.00.0000|00:00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00000000000|P-3-2795|Line1_Cell1|FD6900|00.00.0000|00:00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00000000000|P-3-2796|Line1_Cell1|FD6900|00.00.0000|00:00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00000000000|P-3-2797|Line1_Cell1|FD6900|00.00.0000|00:00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00000000000|P-3-2798|Line1_Cell1|FD6900|00.00.0000|00:00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00000000000|P-3-2799|Line1_Cell1|FD6900|00.00.0000|00:00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00000000000|P-3-2800|Line1_Cell1|FD6900|00.00.0000|00:00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00000000000|P-1-0001|Line1_Cell2|FD6900|00.00.0000|00:00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00000000000|P-1-0002|Line1_Cell2|FD6900|00.00.0000|00:00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00000000000|P-1-0003|Line1_Cell2|FD6900|00.00.0000|00:00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00000000000|P-1-0004|Line1_Cell2|FD6900|00.00.0000|00:00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00000000000|P-1-0005|Line1_Cell2|FD6900|00.00.0000|00:00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00000000000|P-1-0006|Line1_Cell2|FD6900|00.00.0000|00:00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00000000000|P-1-0007|Line1_Cell2|FD6900|00.00.0000|00:00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00000000000|P-1-0008|Line1_Cell2|FD6900|00.00.0000|00:00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00000000000|P-1-0009|Line1_Cell2|FD6900|00.00.0000|00:00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00000000000|P-1-0010|Line1_Cell2|FD6900|00.00.0000|00:00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00000000000|P-1-0011|Line1_Cell2|FD6900|00.00.0000|00:00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00000000000|P-1-0012|Line1_Cell2|FD6900|00.00.0000|00:00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00000000000|P-1-0013|Line1_Cell2|FD6900|00.00.0000|00:00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00000000000|P-1-0014|Line1_Cell2|FD6900|00.00.0000|00:00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00000000000|P-1-0015|Line1_Cell2|FD6900|00.00.0000|00:00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00000000000|P-1-0016|Line1_Cell2|FD6900|00.00.0000|00:00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00000000000|P-1-0017|Line1_Cell2|FD6900|00.00.0000|00:00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00000000000|P-1-0018|Line1_Cell2|FD6900|00.00.0000|00:00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00000000000|P-1-0019|Line1_Cell2|FD6900|00.00.0000|00:00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00000000000|P-1-0020|Line1_Cell2|FD6900|00.00.0000|00:00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00000000000|P-1-0021|Line1_Cell2|FD6900|00.00.0000|00:00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00000000000|P-1-0022|Line1_Cell2|FD6900|00.00.0000|00:00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00000000000|P-1-0023|Line1_Cell2|FD6900|00.00.0000|00:00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00000000000|P-1-0024|Line1_Cell2|FD6900|00.00.0000|00:00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00000000000|P-1-0025|Line1_Cell2|FD6900|00.00.0000|00:00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00000000000|P-1-0026|Line1_Cell2|FD6900|00.00.0000|00:00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00000000000|P-1-0027|Line1_Cell2|FD6900|00.00.0000|00:00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00000000000|P-1-0028|Line1_Cell2|FD6900|00.00.0000|00:00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00000000000|P-1-0029|Line1_Cell2|FD6900|00.00.0000|00:00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00000000000|P-1-0030|Line1_Cell2|FD6900|00.00.0000|00:00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00000000000|P-1-0031|Line1_Cell2|FD6900|00.00.0000|00:00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00000000000|P-1-0032|Line1_Cell2|FD6900|00.00.0000|00:00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00000000000|P-1-0033|Line1_Cell2|FD6900|00.00.0000|00:00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00000000000|P-1-0034|Line1_Cell2|FD6900|00.00.0000|00:00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00000000000|P-1-0035|Line1_Cell2|FD6900|00.00.0000|00:00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00000000000|P-1-0036|Line1_Cell2|FD6900|00.00.0000|00:00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00000000000|P-1-0037|Line1_Cell2|FD6900|00.00.0000|00:00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00000000000|P-1-0038|Line1_Cell2|FD6900|00.00.0000|00:00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00000000000|P-1-0039|Line1_Cell2|FD6900|00.00.0000|00:00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00000000000|P-1-0040|Line1_Cell2|FD6900|00.00.0000|00:00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00000000000|P-1-0041|Line1_Cell2|FD6900|00.00.0000|00:00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00000000000|P-1-0042|Line1_Cell2|FD6900|00.00.0000|00:00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00000000000|P-1-0043|Line1_Cell2|FD6900|00.00.0000|00:00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00000000000|P-1-0044|Line1_Cell2|FD6900|00.00.0000|00:00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00000000000|P-1-0045|Line1_Cell2|FD6900|00.00.0000|00:00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00000000000|P-1-0046|Line1_Cell2|FD6900|00.00.0000|00:00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00000000000|P-1-0047|Line1_Cell2|FD6900|00.00.0000|00:00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00000000000|P-1-0048|Line1_Cell2|FD6900|00.00.0000|00:00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00000000000|P-1-0049|Line1_Cell2|FD6900|00.00.0000|00:00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00000000000|P-1-0050|Line1_Cell2|FD6900|00.00.0000|00:00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00000000000|P-1-0051|Line1_Cell2|FD6900|00.00.0000|00:00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00000000000|P-1-0052|Line1_Cell2|FD6900|00.00.0000|00:00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00000000000|P-1-0053|Line1_Cell2|FD6900|00.00.0000|00:00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00000000000|P-1-0054|Line1_Cell2|FD6900|00.00.0000|00:00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00000000000|P-1-0055|Line1_Cell2|FD6900|00.00.0000|00:00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00000000000|P-1-0056|Line1_Cell2|FD6900|00.00.0000|00:00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00000000000|P-1-0057|Line1_Cell2|FD6900|00.00.0000|00:00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00000000000|P-1-0058|Line1_Cell2|FD6900|00.00.0000|00:00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00000000000|P-1-0059|Line1_Cell2|FD6900|00.00.0000|00:00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00000000000|P-1-0060|Line1_Cell2|FD6900|00.00.0000|00:00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00000000000|P-1-0061|Line1_Cell2|FD6900|00.00.0000|00:00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00000000000|P-1-0062|Line1_Cell2|FD6900|00.00.0000|00:00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00000000000|P-1-0063|Line1_Cell2|FD6900|00.00.0000|00:00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00000000000|P-1-0064|Line1_Cell2|FD6900|00.00.0000|00:00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00000000000|P-1-0065|Line1_Cell2|FD6900|00.00.0000|00:00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00000000000|P-1-0066|Line1_Cell2|FD6900|00.00.0000|00:00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00000000000|P-1-0067|Line1_Cell2|FD6900|00.00.0000|00:00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00000000000|P-1-0068|Line1_Cell2|FD6900|00.00.0000|00:00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00000000000|P-1-0069|Line1_Cell2|FD6900|00.00.0000|00:00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00000000000|P-1-0070|Line1_Cell2|FD6900|00.00.0000|00:00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00000000000|P-1-0071|Line1_Cell2|FD6900|00.00.0000|00:00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00000000000|P-1-0072|Line1_Cell2|FD6900|00.00.0000|00:00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00000000000|P-1-0073|Line1_Cell2|FD6900|00.00.0000|00:00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00000000000|P-1-0074|Line1_Cell2|FD6900|00.00.0000|00:00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00000000000|P-1-0075|Line1_Cell2|FD6900|00.00.0000|00:00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00000000000|P-1-0076|Line1_Cell2|FD6900|00.00.0000|00:00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00000000000|P-1-0077|Line1_Cell2|FD6900|00.00.0000|00:00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00000000000|P-1-0078|Line1_Cell2|FD6900|00.00.0000|00:00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00000000000|P-1-0079|Line1_Cell2|FD6900|00.00.0000|00:00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00000000000|P-1-0080|Line1_Cell2|FD6900|00.00.0000|00:00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00000000000|P-1-0081|Line1_Cell2|FD6900|00.00.0000|00:00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00000000000|P-1-0082|Line1_Cell2|FD6900|00.00.0000|00:00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00000000000|P-1-0083|Line1_Cell2|FD6900|00.00.0000|00:00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00000000000|P-1-0084|Line1_Cell2|FD6900|00.00.0000|00:00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00000000000|P-1-0085|Line1_Cell2|FD6900|00.00.0000|00:00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00000000000|P-1-0086|Line1_Cell2|FD6900|00.00.0000|00:00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00000000000|P-1-0087|Line1_Cell2|FD6900|00.00.0000|00:00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00000000000|P-1-0088|Line1_Cell2|FD6900|00.00.0000|00:00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00000000000|P-1-0089|Line1_Cell2|FD6900|00.00.0000|00:00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00000000000|P-1-0090|Line1_Cell2|FD6900|00.00.0000|00:00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00000000000|P-1-0091|Line1_Cell2|FD6900|00.00.0000|00:00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00000000000|P-1-0092|Line1_Cell2|FD6900|00.00.0000|00:00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00000000000|P-1-0093|Line1_Cell2|FD6900|00.00.0000|00:00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00000000000|P-1-0094|Line1_Cell2|FD6900|00.00.0000|00:00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00000000000|P-1-0095|Line1_Cell2|FD6900|00.00.0000|00:00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00000000000|P-1-0096|Line1_Cell2|FD6900|00.00.0000|00:00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00000000000|P-1-0097|Line1_Cell2|FD6900|00.00.0000|00:00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00000000000|P-1-0098|Line1_Cell2|FD6900|00.00.0000|00:00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00000000000|P-1-0099|Line1_Cell2|FD6900|00.00.0000|00:00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00000000000|P-1-0100|Line1_Cell2|FD6900|00.00.0000|00:00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00000000000|P-1-0101|Line1_Cell2|FD6900|00.00.0000|00:00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00000000000|P-1-0102|Line1_Cell2|FD6900|00.00.0000|00:00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00000000000|P-1-0103|Line1_Cell2|FD6900|00.00.0000|00:00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00000000000|P-1-0104|Line1_Cell2|FD6900|00.00.0000|00:00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00000000000|P-1-0105|Line1_Cell2|FD6900|00.00.0000|00:00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00000000000|P-1-0106|Line1_Cell2|FD6900|00.00.0000|00:00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00000000000|P-1-0107|Line1_Cell2|FD6900|00.00.0000|00:00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00000000000|P-1-0108|Line1_Cell2|FD6900|00.00.0000|00:00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00000000000|P-1-0109|Line1_Cell2|FD6900|00.00.0000|00:00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00000000000|P-1-0110|Line1_Cell2|FD6900|00.00.0000|00:00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00000000000|P-1-0111|Line1_Cell2|FD6900|00.00.0000|00:00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00000000000|P-1-0112|Line1_Cell2|FD6900|00.00.0000|00:00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00000000000|P-1-0113|Line1_Cell2|FD6900|00.00.0000|00:00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00000000000|P-1-0114|Line1_Cell2|FD6900|00.00.0000|00:00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00000000000|P-1-0115|Line1_Cell2|FD6900|00.00.0000|00:00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00000000000|P-1-0116|Line1_Cell2|FD6900|00.00.0000|00:00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00000000000|P-1-0117|Line1_Cell2|FD6900|00.00.0000|00:00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00000000000|P-1-0118|Line1_Cell2|FD6900|00.00.0000|00:00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00000000000|P-1-0119|Line1_Cell2|FD6900|00.00.0000|00:00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00000000000|P-1-0120|Line1_Cell2|FD6900|00.00.0000|00:00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00000000000|P-1-0121|Line1_Cell2|FD6900|00.00.0000|00:00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00000000000|P-1-0122|Line1_Cell2|FD6900|00.00.0000|00:00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00000000000|P-1-0123|Line1_Cell2|FD6900|00.00.0000|00:00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00000000000|P-1-0124|Line1_Cell2|FD6900|00.00.0000|00:00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00000000000|P-1-0125|Line1_Cell2|FD6900|00.00.0000|00:00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00000000000|P-1-0126|Line1_Cell2|FD6900|00.00.0000|00:00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00000000000|P-1-0127|Line1_Cell2|FD6900|00.00.0000|00:00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00000000000|P-1-0128|Line1_Cell2|FD6900|00.00.0000|00:00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00000000000|P-1-0129|Line1_Cell2|FD6900|00.00.0000|00:00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00000000000|P-1-0130|Line1_Cell2|FD6900|00.00.0000|00:00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00000000000|P-1-0131|Line1_Cell2|FD6900|00.00.0000|00:00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00000000000|P-1-0132|Line1_Cell2|FD6900|00.00.0000|00:00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00000000000|P-1-0133|Line1_Cell2|FD6900|00.00.0000|00:00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00000000000|P-1-0134|Line1_Cell2|FD6900|00.00.0000|00:00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00000000000|P-1-0135|Line1_Cell2|FD6900|00.00.0000|00:00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00000000000|P-1-0136|Line1_Cell2|FD6900|00.00.0000|00:00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00000000000|P-1-0137|Line1_Cell2|FD6900|00.00.0000|00:00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00000000000|P-1-0138|Line1_Cell2|FD6900|00.00.0000|00:00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00000000000|P-1-0139|Line1_Cell2|FD6900|00.00.0000|00:00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00000000000|P-1-0140|Line1_Cell2|FD6900|00.00.0000|00:00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00000000000|P-1-0141|Line1_Cell2|FD6900|00.00.0000|00:00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00000000000|P-1-0142|Line1_Cell2|FD6900|00.00.0000|00:00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00000000000|P-1-0143|Line1_Cell2|FD6900|00.00.0000|00:00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00000000000|P-1-0144|Line1_Cell2|FD6900|00.00.0000|00:00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00000000000|P-1-0145|Line1_Cell2|FD6900|00.00.0000|00:00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00000000000|P-1-0146|Line1_Cell2|FD6900|00.00.0000|00:00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00000000000|P-1-0147|Line1_Cell2|FD6900|00.00.0000|00:00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00000000000|P-1-0148|Line1_Cell2|FD6900|00.00.0000|00:00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00000000000|P-1-0149|Line1_Cell2|FD6900|00.00.0000|00:00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00000000000|P-1-0150|Line1_Cell2|FD6900|00.00.0000|00:00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00000000000|P-1-0151|Line1_Cell2|FD6900|00.00.0000|00:00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00000000000|P-1-0152|Line1_Cell2|FD6900|00.00.0000|00:00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00000000000|P-1-0153|Line1_Cell2|FD6900|00.00.0000|00:00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00000000000|P-1-0154|Line1_Cell2|FD6900|00.00.0000|00:00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00000000000|P-1-0155|Line1_Cell2|FD6900|00.00.0000|00:00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00000000000|P-1-0156|Line1_Cell2|FD6900|00.00.0000|00:00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00000000000|P-1-0157|Line1_Cell2|FD6900|00.00.0000|00:00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00000000000|P-1-0158|Line1_Cell2|FD6900|00.00.0000|00:00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00000000000|P-1-0159|Line1_Cell2|FD6900|00.00.0000|00:00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00000000000|P-1-0160|Line1_Cell2|FD6900|00.00.0000|00:00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00000000000|P-1-0161|Line1_Cell2|FD6900|00.00.0000|00:00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00000000000|P-1-0162|Line1_Cell2|FD6900|00.00.0000|00:00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00000000000|P-1-0163|Line1_Cell2|FD6900|00.00.0000|00:00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00000000000|P-1-0164|Line1_Cell2|FD6900|00.00.0000|00:00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00000000000|P-1-0165|Line1_Cell2|FD6900|00.00.0000|00:00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00000000000|P-1-0166|Line1_Cell2|FD6900|00.00.0000|00:00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00000000000|P-1-0167|Line1_Cell2|FD6900|00.00.0000|00:00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00000000000|P-1-0168|Line1_Cell2|FD6900|00.00.0000|00:00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00000000000|P-1-0169|Line1_Cell2|FD6900|00.00.0000|00:00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00000000000|P-1-0170|Line1_Cell2|FD6900|00.00.0000|00:00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00000000000|P-1-0171|Line1_Cell2|FD6900|00.00.0000|00:00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00000000000|P-1-0172|Line1_Cell2|FD6900|00.00.0000|00:00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00000000000|P-1-0173|Line1_Cell2|FD6900|00.00.0000|00:00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00000000000|P-1-0174|Line1_Cell2|FD6900|00.00.0000|00:00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00000000000|P-1-0175|Line1_Cell2|FD6900|00.00.0000|00:00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00000000000|P-1-0176|Line1_Cell2|FD6900|00.00.0000|00:00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00000000000|P-1-0177|Line1_Cell2|FD6900|00.00.0000|00:00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00000000000|P-1-0178|Line1_Cell2|FD6900|00.00.0000|00:00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00000000000|P-1-0179|Line1_Cell2|FD6900|00.00.0000|00:00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00000000000|P-1-0180|Line1_Cell2|FD6900|00.00.0000|00:00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00000000000|P-1-0181|Line1_Cell2|FD6900|00.00.0000|00:00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00000000000|P-1-0182|Line1_Cell2|FD6900|00.00.0000|00:00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00000000000|P-1-0183|Line1_Cell2|FD6900|00.00.0000|00:00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00000000000|P-1-0184|Line1_Cell2|FD6900|00.00.0000|00:00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00000000000|P-1-0185|Line1_Cell2|FD6900|00.00.0000|00:00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00000000000|P-1-0186|Line1_Cell2|FD6900|00.00.0000|00:00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00000000000|P-1-0187|Line1_Cell2|FD6900|00.00.0000|00:00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00000000000|P-1-0188|Line1_Cell2|FD6900|00.00.0000|00:00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00000000000|P-1-0189|Line1_Cell2|FD6900|00.00.0000|00:00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00000000000|P-1-0190|Line1_Cell2|FD6900|00.00.0000|00:00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00000000000|P-1-0191|Line1_Cell2|FD6900|00.00.0000|00:00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00000000000|P-1-0192|Line1_Cell2|FD6900|00.00.0000|00:00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00000000000|P-1-0193|Line1_Cell2|FD6900|00.00.0000|00:00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00000000000|P-1-0194|Line1_Cell2|FD6900|00.00.0000|00:00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00000000000|P-1-0195|Line1_Cell2|FD6900|00.00.0000|00:00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00000000000|P-1-0196|Line1_Cell2|FD6900|00.00.0000|00:00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00000000000|P-1-0197|Line1_Cell2|FD6900|00.00.0000|00:00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00000000000|P-1-0198|Line1_Cell2|FD6900|00.00.0000|00:00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00000000000|P-1-0199|Line1_Cell2|FD6900|00.00.0000|00:00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00000000000|P-1-0200|Line1_Cell2|FD6900|00.00.0000|00:00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00000000000|P-1-0201|Line1_Cell2|FD6900|00.00.0000|00:00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00000000000|P-1-0202|Line1_Cell2|FD6900|00.00.0000|00:00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00000000000|P-1-0203|Line1_Cell2|FD6900|00.00.0000|00:00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00000000000|P-1-0204|Line1_Cell2|FD6900|00.00.0000|00:00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00000000000|P-1-0205|Line1_Cell2|FD6900|00.00.0000|00:00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00000000000|P-1-0206|Line1_Cell2|FD6900|00.00.0000|00:00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00000000000|P-1-0207|Line1_Cell2|FD6900|00.00.0000|00:00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00000000000|P-1-0208|Line1_Cell2|FD6900|00.00.0000|00:00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00000000000|P-1-0209|Line1_Cell2|FD6900|00.00.0000|00:00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00000000000|P-1-0210|Line1_Cell2|FD6900|00.00.0000|00:00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00000000000|P-1-0211|Line1_Cell2|FD6900|00.00.0000|00:00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00000000000|P-1-0212|Line1_Cell2|FD6900|00.00.0000|00:00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00000000000|P-1-0213|Line1_Cell2|FD6900|00.00.0000|00:00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00000000000|P-1-0214|Line1_Cell2|FD6900|00.00.0000|00:00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00000000000|P-1-0215|Line1_Cell2|FD6900|00.00.0000|00:00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00000000000|P-1-0216|Line1_Cell2|FD6900|00.00.0000|00:00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00000000000|P-1-0217|Line1_Cell2|FD6900|00.00.0000|00:00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00000000000|P-1-0218|Line1_Cell2|FD6900|00.00.0000|00:00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00000000000|P-1-0219|Line1_Cell2|FD6900|00.00.0000|00:00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00000000000|P-1-0220|Line1_Cell2|FD6900|00.00.0000|00:00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00000000000|P-1-0221|Line1_Cell2|FD6900|00.00.0000|00:00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00000000000|P-1-0222|Line1_Cell2|FD6900|00.00.0000|00:00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00000000000|P-1-0223|Line1_Cell2|FD6900|00.00.0000|00:00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00000000000|P-1-0224|Line1_Cell2|FD6900|00.00.0000|00:00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00000000000|P-1-0225|Line1_Cell2|FD6900|00.00.0000|00:00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00000000000|P-1-0226|Line1_Cell2|FD6900|00.00.0000|00:00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00000000000|P-1-0227|Line1_Cell2|FD6900|00.00.0000|00:00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00000000000|P-1-0228|Line1_Cell2|FD6900|00.00.0000|00:00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00000000000|P-1-0229|Line1_Cell2|FD6900|00.00.0000|00:00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00000000000|P-1-0230|Line1_Cell2|FD6900|00.00.0000|00:00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00000000000|P-1-0231|Line1_Cell2|FD6900|00.00.0000|00:00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00000000000|P-1-0232|Line1_Cell2|FD6900|00.00.0000|00:00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00000000000|P-1-0233|Line1_Cell2|FD6900|00.00.0000|00:00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00000000000|P-1-0234|Line1_Cell2|FD6900|00.00.0000|00:00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00000000000|P-1-0235|Line1_Cell2|FD6900|00.00.0000|00:00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00000000000|P-1-0236|Line1_Cell2|FD6900|00.00.0000|00:00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00000000000|P-1-0237|Line1_Cell2|FD6900|00.00.0000|00:00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00000000000|P-1-0238|Line1_Cell2|FD6900|00.00.0000|00:00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00000000000|P-1-0239|Line1_Cell2|FD6900|00.00.0000|00:00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00000000000|P-1-0240|Line1_Cell2|FD6900|00.00.0000|00:00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00000000000|P-1-0241|Line1_Cell2|FD6900|00.00.0000|00:00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00000000000|P-1-0242|Line1_Cell2|FD6900|00.00.0000|00:00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00000000000|P-1-0243|Line1_Cell2|FD6900|00.00.0000|00:00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00000000000|P-1-0244|Line1_Cell2|FD6900|00.00.0000|00:00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00000000000|P-1-0245|Line1_Cell2|FD6900|00.00.0000|00:00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00000000000|P-1-0246|Line1_Cell2|FD6900|00.00.0000|00:00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00000000000|P-1-0247|Line1_Cell2|FD6900|00.00.0000|00:00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00000000000|P-1-0248|Line1_Cell2|FD6900|00.00.0000|00:00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00000000000|P-1-0249|Line1_Cell2|FD6900|00.00.0000|00:00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00000000000|P-1-0250|Line1_Cell2|FD6900|00.00.0000|00:00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00000000000|P-1-0251|Line1_Cell2|FD6900|00.00.0000|00:00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00000000000|P-1-0252|Line1_Cell2|FD6900|00.00.0000|00:00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00000000000|P-1-0253|Line1_Cell2|FD6900|00.00.0000|00:00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00000000000|P-1-0254|Line1_Cell2|FD6900|00.00.0000|00:00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00000000000|P-1-0255|Line1_Cell2|FD6900|00.00.0000|00:00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00000000000|P-1-0256|Line1_Cell2|FD6900|00.00.0000|00:00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00000000000|P-1-0257|Line1_Cell2|FD6900|00.00.0000|00:00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00000000000|P-1-0258|Line1_Cell2|FD6900|00.00.0000|00:00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00000000000|P-1-0259|Line1_Cell2|FD6900|00.00.0000|00:00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00000000000|P-1-0260|Line1_Cell2|FD6900|00.00.0000|00:00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00000000000|P-1-0261|Line1_Cell2|FD6900|00.00.0000|00:00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00000000000|P-1-0262|Line1_Cell2|FD6900|00.00.0000|00:00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00000000000|P-1-0263|Line1_Cell2|FD6900|00.00.0000|00:00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00000000000|P-1-0264|Line1_Cell2|FD6900|00.00.0000|00:00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00000000000|P-1-0265|Line1_Cell2|FD6900|00.00.0000|00:00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00000000000|P-1-0266|Line1_Cell2|FD6900|00.00.0000|00:00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00000000000|P-1-0267|Line1_Cell2|FD6900|00.00.0000|00:00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00000000000|P-1-0268|Line1_Cell2|FD6900|00.00.0000|00:00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00000000000|P-1-0269|Line1_Cell2|FD6900|00.00.0000|00:00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00000000000|P-1-0270|Line1_Cell2|FD6900|00.00.0000|00:00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00000000000|P-1-0271|Line1_Cell2|FD6900|00.00.0000|00:00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00000000000|P-1-0272|Line1_Cell2|FD6900|00.00.0000|00:00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00000000000|P-1-0273|Line1_Cell2|FD6900|00.00.0000|00:00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00000000000|P-1-0274|Line1_Cell2|FD6900|00.00.0000|00:00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00000000000|P-1-0275|Line1_Cell2|FD6900|00.00.0000|00:00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00000000000|P-1-0276|Line1_Cell2|FD6900|00.00.0000|00:00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00000000000|P-1-0277|Line1_Cell2|FD6900|00.00.0000|00:00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00000000000|P-1-0278|Line1_Cell2|FD6900|00.00.0000|00:00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00000000000|P-1-0279|Line1_Cell2|FD6900|00.00.0000|00:00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00000000000|P-1-0280|Line1_Cell2|FD6900|00.00.0000|00:00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00000000000|P-1-0281|Line1_Cell2|FD6900|00.00.0000|00:00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00000000000|P-1-0282|Line1_Cell2|FD6900|00.00.0000|00:00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00000000000|P-1-0283|Line1_Cell2|FD6900|00.00.0000|00:00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00000000000|P-1-0284|Line1_Cell2|FD6900|00.00.0000|00:00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00000000000|P-1-0285|Line1_Cell2|FD6900|00.00.0000|00:00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00000000000|P-1-0286|Line1_Cell2|FD6900|00.00.0000|00:00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00000000000|P-1-0287|Line1_Cell2|FD6900|00.00.0000|00:00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00000000000|P-1-0288|Line1_Cell2|FD6900|00.00.0000|00:00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00000000000|P-1-0289|Line1_Cell2|FD6900|00.00.0000|00:00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00000000000|P-1-0290|Line1_Cell2|FD6900|00.00.0000|00:00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00000000000|P-1-0291|Line1_Cell2|FD6900|00.00.0000|00:00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00000000000|P-1-0292|Line1_Cell2|FD6900|00.00.0000|00:00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00000000000|P-1-0293|Line1_Cell2|FD6900|00.00.0000|00:00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00000000000|P-1-0294|Line1_Cell2|FD6900|00.00.0000|00:00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00000000000|P-1-0295|Line1_Cell2|FD6900|00.00.0000|00:00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00000000000|P-1-0296|Line1_Cell2|FD6900|00.00.0000|00:00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00000000000|P-1-0297|Line1_Cell2|FD6900|00.00.0000|00:00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00000000000|P-1-0298|Line1_Cell2|FD6900|00.00.0000|00:00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00000000000|P-1-0299|Line1_Cell2|FD6900|00.00.0000|00:00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00000000000|P-1-0300|Line1_Cell2|FD6900|00.00.0000|00:00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00000000000|P-1-0301|Line1_Cell2|FD6900|00.00.0000|00:00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00000000000|P-2-1000|Line1_Cell2|FD6900|00.00.0000|00:00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00000000000|P-2-1001|Line1_Cell2|FD6900|00.00.0000|00:00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00000000000|P-2-1002|Line1_Cell2|FD6900|00.00.0000|00:00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00000000000|P-2-1003|Line1_Cell2|FD6900|00.00.0000|00:00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00000000000|P-2-1004|Line1_Cell2|FD6900|00.00.0000|00:00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00000000000|P-2-1005|Line1_Cell2|FD6900|00.00.0000|00:00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00000000000|P-2-1006|Line1_Cell2|FD6900|00.00.0000|00:00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00000000000|P-2-1007|Line1_Cell2|FD6900|00.00.0000|00:00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00000000000|P-2-1008|Line1_Cell2|FD6900|00.00.0000|00:00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00000000000|P-2-1009|Line1_Cell2|FD6900|00.00.0000|00:00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00000000000|P-2-1010|Line1_Cell2|FD6900|00.00.0000|00:00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00000000000|P-2-1011|Line1_Cell2|FD6900|00.00.0000|00:00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00000000000|P-2-1012|Line1_Cell2|FD6900|00.00.0000|00:00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00000000000|P-2-1013|Line1_Cell2|FD6900|00.00.0000|00:00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00000000000|P-2-1014|Line1_Cell2|FD6900|00.00.0000|00:00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00000000000|P-2-1015|Line1_Cell2|FD6900|00.00.0000|00:00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00000000000|P-2-1016|Line1_Cell2|FD6900|00.00.0000|00:00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00000000000|P-2-1017|Line1_Cell2|FD6900|00.00.0000|00:00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00000000000|P-2-1018|Line1_Cell2|FD6900|00.00.0000|00:00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00000000000|P-2-1019|Line1_Cell2|FD6900|00.00.0000|00:00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00000000000|P-2-1020|Line1_Cell2|FD6900|00.00.0000|00:00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00000000000|P-2-1021|Line1_Cell2|FD6900|00.00.0000|00:00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00000000000|P-2-1022|Line1_Cell2|FD6900|00.00.0000|00:00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00000000000|P-2-1023|Line1_Cell2|FD6900|00.00.0000|00:00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00000000000|P-2-1024|Line1_Cell2|FD6900|00.00.0000|00:00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00000000000|P-2-1025|Line1_Cell2|FD6900|00.00.0000|00:00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00000000000|P-2-1026|Line1_Cell2|FD6900|00.00.0000|00:00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00000000000|P-2-1027|Line1_Cell2|FD6900|00.00.0000|00:00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00000000000|P-2-1028|Line1_Cell2|FD6900|00.00.0000|00:00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00000000000|P-2-1029|Line1_Cell2|FD6900|00.00.0000|00:00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00000000000|P-2-1030|Line1_Cell2|FD6900|00.00.0000|00:00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00000000000|P-2-1031|Line1_Cell2|FD6900|00.00.0000|00:00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00000000000|P-2-1032|Line1_Cell2|FD6900|00.00.0000|00:00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00000000000|P-2-1033|Line1_Cell2|FD6900|00.00.0000|00:00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00000000000|P-2-1034|Line1_Cell2|FD6900|00.00.0000|00:00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00000000000|P-2-1035|Line1_Cell2|FD6900|00.00.0000|00:00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00000000000|P-2-1036|Line1_Cell2|FD6900|00.00.0000|00:00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00000000000|P-2-1037|Line1_Cell2|FD6900|00.00.0000|00:00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00000000000|P-2-1038|Line1_Cell2|FD6900|00.00.0000|00:00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00000000000|P-2-1039|Line1_Cell2|FD6900|00.00.0000|00:00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00000000000|P-2-1040|Line1_Cell2|FD6900|00.00.0000|00:00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00000000000|P-2-1041|Line1_Cell2|FD6900|00.00.0000|00:00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00000000000|P-2-1042|Line1_Cell2|FD6900|00.00.0000|00:00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00000000000|P-2-1043|Line1_Cell2|FD6900|00.00.0000|00:00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00000000000|P-2-1044|Line1_Cell2|FD6900|00.00.0000|00:00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00000000000|P-2-1045|Line1_Cell2|FD6900|00.00.0000|00:00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00000000000|P-2-1046|Line1_Cell2|FD6900|00.00.0000|00:00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00000000000|P-2-1047|Line1_Cell2|FD6900|00.00.0000|00:00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00000000000|P-2-1048|Line1_Cell2|FD6900|00.00.0000|00:00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00000000000|P-2-1049|Line1_Cell2|FD6900|00.00.0000|00:00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00000000000|P-2-1050|Line1_Cell2|FD6900|00.00.0000|00:00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00000000000|P-2-1051|Line1_Cell2|FD6900|00.00.0000|00:00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00000000000|P-2-1052|Line1_Cell2|FD6900|00.00.0000|00:00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00000000000|P-2-1053|Line1_Cell2|FD6900|00.00.0000|00:00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00000000000|P-2-1054|Line1_Cell2|FD6900|00.00.0000|00:00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00000000000|P-2-1055|Line1_Cell2|FD6900|00.00.0000|00:00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00000000000|P-2-1056|Line1_Cell2|FD6900|00.00.0000|00:00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00000000000|P-2-1057|Line1_Cell2|FD6900|00.00.0000|00:00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00000000000|P-2-1058|Line1_Cell2|FD6900|00.00.0000|00:00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00000000000|P-2-1059|Line1_Cell2|FD6900|00.00.0000|00:00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00000000000|P-2-1060|Line1_Cell2|FD6900|00.00.0000|00:00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00000000000|P-2-1061|Line1_Cell2|FD6900|00.00.0000|00:00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00000000000|P-2-1062|Line1_Cell2|FD6900|00.00.0000|00:00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00000000000|P-2-1063|Line1_Cell2|FD6900|00.00.0000|00:00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00000000000|P-2-1064|Line1_Cell2|FD6900|00.00.0000|00:00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00000000000|P-2-1065|Line1_Cell2|FD6900|00.00.0000|00:00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00000000000|P-2-1066|Line1_Cell2|FD6900|00.00.0000|00:00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00000000000|P-2-1067|Line1_Cell2|FD6900|00.00.0000|00:00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00000000000|P-2-1068|Line1_Cell2|FD6900|00.00.0000|00:00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00000000000|P-2-1069|Line1_Cell2|FD6900|00.00.0000|00:00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00000000000|P-2-1070|Line1_Cell2|FD6900|00.00.0000|00:00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00000000000|P-2-1071|Line1_Cell2|FD6900|00.00.0000|00:00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00000000000|P-2-1072|Line1_Cell2|FD6900|00.00.0000|00:00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00000000000|P-2-1073|Line1_Cell2|FD6900|00.00.0000|00:00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00000000000|P-2-1074|Line1_Cell2|FD6900|00.00.0000|00:00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00000000000|P-2-1075|Line1_Cell2|FD6900|00.00.0000|00:00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00000000000|P-2-1076|Line1_Cell2|FD6900|00.00.0000|00:00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00000000000|P-2-1077|Line1_Cell2|FD6900|00.00.0000|00:00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00000000000|P-2-1078|Line1_Cell2|FD6900|00.00.0000|00:00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00000000000|P-2-1079|Line1_Cell2|FD6900|00.00.0000|00:00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00000000000|P-2-1080|Line1_Cell2|FD6900|00.00.0000|00:00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00000000000|P-2-1081|Line1_Cell2|FD6900|00.00.0000|00:00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00000000000|P-2-1082|Line1_Cell2|FD6900|00.00.0000|00:00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00000000000|P-2-1083|Line1_Cell2|FD6900|00.00.0000|00:00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00000000000|P-2-1084|Line1_Cell2|FD6900|00.00.0000|00:00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00000000000|P-2-1085|Line1_Cell2|FD6900|00.00.0000|00:00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00000000000|P-2-1086|Line1_Cell2|FD6900|00.00.0000|00:00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00000000000|P-2-1087|Line1_Cell2|FD6900|00.00.0000|00:00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00000000000|P-2-1088|Line1_Cell2|FD6900|00.00.0000|00:00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00000000000|P-2-1089|Line1_Cell2|FD6900|00.00.0000|00:00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00000000000|P-2-1090|Line1_Cell2|FD6900|00.00.0000|00:00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00000000000|P-2-1091|Line1_Cell2|FD6900|00.00.0000|00:00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00000000000|P-2-1092|Line1_Cell2|FD6900|00.00.0000|00:00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00000000000|P-2-1093|Line1_Cell2|FD6900|00.00.0000|00:00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00000000000|P-2-1094|Line1_Cell2|FD6900|00.00.0000|00:00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00000000000|P-2-1095|Line1_Cell2|FD6900|00.00.0000|00:00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00000000000|P-2-1096|Line1_Cell2|FD6900|00.00.0000|00:00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00000000000|P-2-1097|Line1_Cell2|FD6900|00.00.0000|00:00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00000000000|P-2-1098|Line1_Cell2|FD6900|00.00.0000|00:00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00000000000|P-2-1099|Line1_Cell2|FD6900|00.00.0000|00:00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00000000000|P-2-1100|Line1_Cell2|FD6900|00.00.0000|00:00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00000000000|P-3-2000|Line1_Cell2|FD6900|00.00.0000|00:00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00000000000|P-3-2001|Line1_Cell2|FD6900|00.00.0000|00:00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00000000000|P-3-2002|Line1_Cell2|FD6900|00.00.0000|00:00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00000000000|P-3-2003|Line1_Cell2|FD6900|00.00.0000|00:00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00000000000|P-3-2004|Line1_Cell2|FD6900|00.00.0000|00:00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00000000000|P-3-2005|Line1_Cell2|FD6900|00.00.0000|00:00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00000000000|P-3-2006|Line1_Cell2|FD6900|00.00.0000|00:00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00000000000|P-3-2007|Line1_Cell2|FD6900|00.00.0000|00:00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00000000000|P-3-2008|Line1_Cell2|FD6900|00.00.0000|00:00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00000000000|P-3-2009|Line1_Cell2|FD6900|00.00.0000|00:00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00000000000|P-3-2010|Line1_Cell2|FD6900|00.00.0000|00:00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00000000000|P-3-2011|Line1_Cell2|FD6900|00.00.0000|00:00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00000000000|P-3-2012|Line1_Cell2|FD6900|00.00.0000|00:00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00000000000|P-3-2013|Line1_Cell2|FD6900|00.00.0000|00:00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00000000000|P-3-2014|Line1_Cell2|FD6900|00.00.0000|00:00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00000000000|P-3-2015|Line1_Cell2|FD6900|00.00.0000|00:00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00000000000|P-3-2016|Line1_Cell2|FD6900|00.00.0000|00:00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00000000000|P-3-2017|Line1_Cell2|FD6900|00.00.0000|00:00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00000000000|P-3-2018|Line1_Cell2|FD6900|00.00.0000|00:00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00000000000|P-3-2019|Line1_Cell2|FD6900|00.00.0000|00:00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00000000000|P-3-2020|Line1_Cell2|FD6900|00.00.0000|00:00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00000000000|P-3-2021|Line1_Cell2|FD6900|00.00.0000|00:00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00000000000|P-3-2022|Line1_Cell2|FD6900|00.00.0000|00:00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00000000000|P-3-2023|Line1_Cell2|FD6900|00.00.0000|00:00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00000000000|P-3-2024|Line1_Cell2|FD6900|00.00.0000|00:00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00000000000|P-3-2025|Line1_Cell2|FD6900|00.00.0000|00:00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00000000000|P-3-2026|Line1_Cell2|FD6900|00.00.0000|00:00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00000000000|P-3-2027|Line1_Cell2|FD6900|00.00.0000|00:00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00000000000|P-3-2028|Line1_Cell2|FD6900|00.00.0000|00:00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00000000000|P-3-2029|Line1_Cell2|FD6900|00.00.0000|00:00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00000000000|P-3-2030|Line1_Cell2|FD6900|00.00.0000|00:00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00000000000|P-3-2031|Line1_Cell2|FD6900|00.00.0000|00:00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00000000000|P-3-2032|Line1_Cell2|FD6900|00.00.0000|00:00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00000000000|P-3-2033|Line1_Cell2|FD6900|00.00.0000|00:00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00000000000|P-3-2034|Line1_Cell2|FD6900|00.00.0000|00:00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00000000000|P-3-2035|Line1_Cell2|FD6900|00.00.0000|00:00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00000000000|P-3-2036|Line1_Cell2|FD6900|00.00.0000|00:00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00000000000|P-3-2037|Line1_Cell2|FD6900|00.00.0000|00:00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00000000000|P-3-2038|Line1_Cell2|FD6900|00.00.0000|00:00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00000000000|P-3-2039|Line1_Cell2|FD6900|00.00.0000|00:00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00000000000|P-3-2040|Line1_Cell2|FD6900|00.00.0000|00:00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00000000000|P-3-2041|Line1_Cell2|FD6900|00.00.0000|00:00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00000000000|P-3-2042|Line1_Cell2|FD6900|00.00.0000|00:00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00000000000|P-3-2043|Line1_Cell2|FD6900|00.00.0000|00:00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00000000000|P-3-2044|Line1_Cell2|FD6900|00.00.0000|00:00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00000000000|P-3-2045|Line1_Cell2|FD6900|00.00.0000|00:00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00000000000|P-3-2046|Line1_Cell2|FD6900|00.00.0000|00:00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00000000000|P-3-2047|Line1_Cell2|FD6900|00.00.0000|00:00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00000000000|P-3-2048|Line1_Cell2|FD6900|00.00.0000|00:00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00000000000|P-3-2049|Line1_Cell2|FD6900|00.00.0000|00:00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00000000000|P-3-2050|Line1_Cell2|FD6900|00.00.0000|00:00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00000000000|P-3-2051|Line1_Cell2|FD6900|00.00.0000|00:00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00000000000|P-3-2052|Line1_Cell2|FD6900|00.00.0000|00:00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00000000000|P-3-2053|Line1_Cell2|FD6900|00.00.0000|00:00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00000000000|P-3-2054|Line1_Cell2|FD6900|00.00.0000|00:00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00000000000|P-3-2055|Line1_Cell2|FD6900|00.00.0000|00:00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00000000000|P-3-2056|Line1_Cell2|FD6900|00.00.0000|00:00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00000000000|P-3-2057|Line1_Cell2|FD6900|00.00.0000|00:00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00000000000|P-3-2058|Line1_Cell2|FD6900|00.00.0000|00:00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00000000000|P-3-2059|Line1_Cell2|FD6900|00.00.0000|00:00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00000000000|P-3-2060|Line1_Cell2|FD6900|00.00.0000|00:00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00000000000|P-3-2061|Line1_Cell2|FD6900|00.00.0000|00:00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00000000000|P-3-2062|Line1_Cell2|FD6900|00.00.0000|00:00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00000000000|P-3-2063|Line1_Cell2|FD6900|00.00.0000|00:00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00000000000|P-3-2064|Line1_Cell2|FD6900|00.00.0000|00:00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00000000000|P-3-2065|Line1_Cell2|FD6900|00.00.0000|00:00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00000000000|P-3-2066|Line1_Cell2|FD6900|00.00.0000|00:00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00000000000|P-3-2067|Line1_Cell2|FD6900|00.00.0000|00:00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00000000000|P-3-2068|Line1_Cell2|FD6900|00.00.0000|00:00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00000000000|P-3-2069|Line1_Cell2|FD6900|00.00.0000|00:00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00000000000|P-3-2070|Line1_Cell2|FD6900|00.00.0000|00:00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00000000000|P-3-2071|Line1_Cell2|FD6900|00.00.0000|00:00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00000000000|P-3-2072|Line1_Cell2|FD6900|00.00.0000|00:00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00000000000|P-3-2073|Line1_Cell2|FD6900|00.00.0000|00:00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00000000000|P-3-2074|Line1_Cell2|FD6900|00.00.0000|00:00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00000000000|P-3-2075|Line1_Cell2|FD6900|00.00.0000|00:00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00000000000|P-3-2076|Line1_Cell2|FD6900|00.00.0000|00:00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00000000000|P-3-2077|Line1_Cell2|FD6900|00.00.0000|00:00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00000000000|P-3-2078|Line1_Cell2|FD6900|00.00.0000|00:00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00000000000|P-3-2079|Line1_Cell2|FD6900|00.00.0000|00:00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00000000000|P-3-2080|Line1_Cell2|FD6900|00.00.0000|00:00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00000000000|P-3-2081|Line1_Cell2|FD6900|00.00.0000|00:00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00000000000|P-3-2082|Line1_Cell2|FD6900|00.00.0000|00:00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00000000000|P-3-2083|Line1_Cell2|FD6900|00.00.0000|00:00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00000000000|P-3-2084|Line1_Cell2|FD6900|00.00.0000|00:00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00000000000|P-3-2085|Line1_Cell2|FD6900|00.00.0000|00:00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00000000000|P-3-2086|Line1_Cell2|FD6900|00.00.0000|00:00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00000000000|P-3-2087|Line1_Cell2|FD6900|00.00.0000|00:00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00000000000|P-3-2088|Line1_Cell2|FD6900|00.00.0000|00:00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00000000000|P-3-2089|Line1_Cell2|FD6900|00.00.0000|00:00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00000000000|P-3-2090|Line1_Cell2|FD6900|00.00.0000|00:00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00000000000|P-3-2091|Line1_Cell2|FD6900|00.00.0000|00:00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00000000000|P-3-2092|Line1_Cell2|FD6900|00.00.0000|00:00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00000000000|P-3-2093|Line1_Cell2|FD6900|00.00.0000|00:00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00000000000|P-3-2094|Line1_Cell2|FD6900|00.00.0000|00:00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00000000000|P-3-2095|Line1_Cell2|FD6900|00.00.0000|00:00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00000000000|P-3-2096|Line1_Cell2|FD6900|00.00.0000|00:00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00000000000|P-3-2097|Line1_Cell2|FD6900|00.00.0000|00:00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00000000000|P-3-2098|Line1_Cell2|FD6900|00.00.0000|00:00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00000000000|P-3-2099|Line1_Cell2|FD6900|00.00.0000|00:00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00000000000|P-3-2100|Line1_Cell2|FD6900|00.00.0000|00:00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00000000000|P-3-2101|Line1_Cell2|FD6900|00.00.0000|00:00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00000000000|P-3-2102|Line1_Cell2|FD6900|00.00.0000|00:00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00000000000|P-3-2103|Line1_Cell2|FD6900|00.00.0000|00:00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00000000000|P-3-2104|Line1_Cell2|FD6900|00.00.0000|00:00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00000000000|P-3-2105|Line1_Cell2|FD6900|00.00.0000|00:00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00000000000|P-3-2106|Line1_Cell2|FD6900|00.00.0000|00:00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00000000000|P-3-2107|Line1_Cell2|FD6900|00.00.0000|00:00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00000000000|P-3-2108|Line1_Cell2|FD6900|00.00.0000|00:00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00000000000|P-3-2109|Line1_Cell2|FD6900|00.00.0000|00:00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00000000000|P-3-2110|Line1_Cell2|FD6900|00.00.0000|00:00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00000000000|P-3-2111|Line1_Cell2|FD6900|00.00.0000|00:00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00000000000|P-3-2112|Line1_Cell2|FD6900|00.00.0000|00:00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00000000000|P-3-2113|Line1_Cell2|FD6900|00.00.0000|00:00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00000000000|P-3-2114|Line1_Cell2|FD6900|00.00.0000|00:00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00000000000|P-3-2115|Line1_Cell2|FD6900|00.00.0000|00:00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00000000000|P-3-2116|Line1_Cell2|FD6900|00.00.0000|00:00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00000000000|P-3-2117|Line1_Cell2|FD6900|00.00.0000|00:00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00000000000|P-3-2118|Line1_Cell2|FD6900|00.00.0000|00:00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00000000000|P-3-2119|Line1_Cell2|FD6900|00.00.0000|00:00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00000000000|P-3-2120|Line1_Cell2|FD6900|00.00.0000|00:00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00000000000|P-3-2121|Line1_Cell2|FD6900|00.00.0000|00:00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00000000000|P-3-2122|Line1_Cell2|FD6900|00.00.0000|00:00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00000000000|P-3-2123|Line1_Cell2|FD6900|00.00.0000|00:00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00000000000|P-3-2124|Line1_Cell2|FD6900|00.00.0000|00:00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00000000000|P-3-2125|Line1_Cell2|FD6900|00.00.0000|00:00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00000000000|P-3-2126|Line1_Cell2|FD6900|00.00.0000|00:00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00000000000|P-3-2127|Line1_Cell2|FD6900|00.00.0000|00:00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00000000000|P-3-2128|Line1_Cell2|FD6900|00.00.0000|00:00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00000000000|P-3-2129|Line1_Cell2|FD6900|00.00.0000|00:00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00000000000|P-3-2130|Line1_Cell2|FD6900|00.00.0000|00:00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00000000000|P-3-2131|Line1_Cell2|FD6900|00.00.0000|00:00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00000000000|P-3-2132|Line1_Cell2|FD6900|00.00.0000|00:00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00000000000|P-3-2133|Line1_Cell2|FD6900|00.00.0000|00:00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00000000000|P-3-2134|Line1_Cell2|FD6900|00.00.0000|00:00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00000000000|P-3-2135|Line1_Cell2|FD6900|00.00.0000|00:00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00000000000|P-3-2136|Line1_Cell2|FD6900|00.00.0000|00:00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00000000000|P-3-2137|Line1_Cell2|FD6900|00.00.0000|00:00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00000000000|P-3-2138|Line1_Cell2|FD6900|00.00.0000|00:00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00000000000|P-3-2139|Line1_Cell2|FD6900|00.00.0000|00:00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00000000000|P-3-2140|Line1_Cell2|FD6900|00.00.0000|00:00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00000000000|P-3-2141|Line1_Cell2|FD6900|00.00.0000|00:00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00000000000|P-3-2142|Line1_Cell2|FD6900|00.00.0000|00:00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00000000000|P-3-2143|Line1_Cell2|FD6900|00.00.0000|00:00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00000000000|P-3-2144|Line1_Cell2|FD6900|00.00.0000|00:00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00000000000|P-3-2145|Line1_Cell2|FD6900|00.00.0000|00:00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00000000000|P-3-2146|Line1_Cell2|FD6900|00.00.0000|00:00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00000000000|P-3-2147|Line1_Cell2|FD6900|00.00.0000|00:00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00000000000|P-3-2148|Line1_Cell2|FD6900|00.00.0000|00:00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00000000000|P-3-2149|Line1_Cell2|FD6900|00.00.0000|00:00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00000000000|P-3-2150|Line1_Cell2|FD6900|00.00.0000|00:00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00000000000|P-3-2151|Line1_Cell2|FD6900|00.00.0000|00:00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00000000000|P-3-2152|Line1_Cell2|FD6900|00.00.0000|00:00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00000000000|P-3-2153|Line1_Cell2|FD6900|00.00.0000|00:00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00000000000|P-3-2154|Line1_Cell2|FD6900|00.00.0000|00:00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00000000000|P-3-2155|Line1_Cell2|FD6900|00.00.0000|00:00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00000000000|P-3-2156|Line1_Cell2|FD6900|00.00.0000|00:00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00000000000|P-3-2157|Line1_Cell2|FD6900|00.00.0000|00:00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00000000000|P-3-2158|Line1_Cell2|FD6900|00.00.0000|00:00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00000000000|P-3-2159|Line1_Cell2|FD6900|00.00.0000|00:00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00000000000|P-3-2160|Line1_Cell2|FD6900|00.00.0000|00:00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00000000000|P-3-2161|Line1_Cell2|FD6900|00.00.0000|00:00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00000000000|P-3-2162|Line1_Cell2|FD6900|00.00.0000|00:00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00000000000|P-3-2163|Line1_Cell2|FD6900|00.00.0000|00:00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00000000000|P-3-2164|Line1_Cell2|FD6900|00.00.0000|00:00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00000000000|P-3-2165|Line1_Cell2|FD6900|00.00.0000|00:00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00000000000|P-3-2166|Line1_Cell2|FD6900|00.00.0000|00:00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00000000000|P-3-2167|Line1_Cell2|FD6900|00.00.0000|00:00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00000000000|P-3-2168|Line1_Cell2|FD6900|00.00.0000|00:00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00000000000|P-3-2169|Line1_Cell2|FD6900|00.00.0000|00:00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00000000000|P-3-2170|Line1_Cell2|FD6900|00.00.0000|00:00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00000000000|P-3-2171|Line1_Cell2|FD6900|00.00.0000|00:00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00000000000|P-3-2172|Line1_Cell2|FD6900|00.00.0000|00:00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00000000000|P-3-2173|Line1_Cell2|FD6900|00.00.0000|00:00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00000000000|P-3-2174|Line1_Cell2|FD6900|00.00.0000|00:00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00000000000|P-3-2175|Line1_Cell2|FD6900|00.00.0000|00:00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00000000000|P-3-2176|Line1_Cell2|FD6900|00.00.0000|00:00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00000000000|P-3-2177|Line1_Cell2|FD6900|00.00.0000|00:00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00000000000|P-3-2178|Line1_Cell2|FD6900|00.00.0000|00:00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00000000000|P-3-2179|Line1_Cell2|FD6900|00.00.0000|00:00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00000000000|P-3-2180|Line1_Cell2|FD6900|00.00.0000|00:00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00000000000|P-3-2181|Line1_Cell2|FD6900|00.00.0000|00:00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00000000000|P-3-2182|Line1_Cell2|FD6900|00.00.0000|00:00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00000000000|P-3-2183|Line1_Cell2|FD6900|00.00.0000|00:00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00000000000|P-3-2184|Line1_Cell2|FD6900|00.00.0000|00:00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00000000000|P-3-2185|Line1_Cell2|FD6900|00.00.0000|00:00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00000000000|P-3-2186|Line1_Cell2|FD6900|00.00.0000|00:00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00000000000|P-3-2187|Line1_Cell2|FD6900|00.00.0000|00:00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00000000000|P-3-2188|Line1_Cell2|FD6900|00.00.0000|00:00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00000000000|P-3-2189|Line1_Cell2|FD6900|00.00.0000|00:00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00000000000|P-3-2190|Line1_Cell2|FD6900|00.00.0000|00:00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00000000000|P-3-2191|Line1_Cell2|FD6900|00.00.0000|00:00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00000000000|P-3-2192|Line1_Cell2|FD6900|00.00.0000|00:00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00000000000|P-3-2193|Line1_Cell2|FD6900|00.00.0000|00:00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00000000000|P-3-2194|Line1_Cell2|FD6900|00.00.0000|00:00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00000000000|P-3-2195|Line1_Cell2|FD6900|00.00.0000|00:00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00000000000|P-3-2196|Line1_Cell2|FD6900|00.00.0000|00:00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00000000000|P-3-2197|Line1_Cell2|FD6900|00.00.0000|00:00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00000000000|P-3-2198|Line1_Cell2|FD6900|00.00.0000|00:00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00000000000|P-3-2199|Line1_Cell2|FD6900|00.00.0000|00:00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00000000000|P-3-2200|Line1_Cell2|FD6900|00.00.0000|00:00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00000000000|P-3-2201|Line1_Cell2|FD6900|00.00.0000|00:00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00000000000|P-3-2202|Line1_Cell2|FD6900|00.00.0000|00:00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00000000000|P-3-2203|Line1_Cell2|FD6900|00.00.0000|00:00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00000000000|P-3-2204|Line1_Cell2|FD6900|00.00.0000|00:00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00000000000|P-3-2205|Line1_Cell2|FD6900|00.00.0000|00:00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00000000000|P-3-2206|Line1_Cell2|FD6900|00.00.0000|00:00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00000000000|P-3-2207|Line1_Cell2|FD6900|00.00.0000|00:00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00000000000|P-3-2208|Line1_Cell2|FD6900|00.00.0000|00:00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00000000000|P-3-2209|Line1_Cell2|FD6900|00.00.0000|00:00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00000000000|P-3-2210|Line1_Cell2|FD6900|00.00.0000|00:00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00000000000|P-3-2211|Line1_Cell2|FD6900|00.00.0000|00:00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00000000000|P-3-2212|Line1_Cell2|FD6900|00.00.0000|00:00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00000000000|P-3-2213|Line1_Cell2|FD6900|00.00.0000|00:00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00000000000|P-3-2214|Line1_Cell2|FD6900|00.00.0000|00:00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00000000000|P-3-2215|Line1_Cell2|FD6900|00.00.0000|00:00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00000000000|P-3-2216|Line1_Cell2|FD6900|00.00.0000|00:00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00000000000|P-3-2217|Line1_Cell2|FD6900|00.00.0000|00:00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00000000000|P-3-2218|Line1_Cell2|FD6900|00.00.0000|00:00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00000000000|P-3-2219|Line1_Cell2|FD6900|00.00.0000|00:00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00000000000|P-3-2220|Line1_Cell2|FD6900|00.00.0000|00:00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00000000000|P-3-2221|Line1_Cell2|FD6900|00.00.0000|00:00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00000000000|P-3-2222|Line1_Cell2|FD6900|00.00.0000|00:00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00000000000|P-3-2223|Line1_Cell2|FD6900|00.00.0000|00:00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00000000000|P-3-2224|Line1_Cell2|FD6900|00.00.0000|00:00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00000000000|P-3-2225|Line1_Cell2|FD6900|00.00.0000|00:00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00000000000|P-3-2226|Line1_Cell2|FD6900|00.00.0000|00:00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00000000000|P-3-2227|Line1_Cell2|FD6900|00.00.0000|00:00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00000000000|P-3-2228|Line1_Cell2|FD6900|00.00.0000|00:00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00000000000|P-3-2229|Line1_Cell2|FD6900|00.00.0000|00:00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00000000000|P-3-2230|Line1_Cell2|FD6900|00.00.0000|00:00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00000000000|P-3-2231|Line1_Cell2|FD6900|00.00.0000|00:00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00000000000|P-3-2232|Line1_Cell2|FD6900|00.00.0000|00:00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00000000000|P-3-2233|Line1_Cell2|FD6900|00.00.0000|00:00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00000000000|P-3-2234|Line1_Cell2|FD6900|00.00.0000|00:00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00000000000|P-3-2235|Line1_Cell2|FD6900|00.00.0000|00:00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00000000000|P-3-2236|Line1_Cell2|FD6900|00.00.0000|00:00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00000000000|P-3-2237|Line1_Cell2|FD6900|00.00.0000|00:00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00000000000|P-3-2238|Line1_Cell2|FD6900|00.00.0000|00:00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00000000000|P-3-2239|Line1_Cell2|FD6900|00.00.0000|00:00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00000000000|P-3-2240|Line1_Cell2|FD6900|00.00.0000|00:00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00000000000|P-3-2241|Line1_Cell2|FD6900|00.00.0000|00:00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00000000000|P-3-2242|Line1_Cell2|FD6900|00.00.0000|00:00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00000000000|P-3-2243|Line1_Cell2|FD6900|00.00.0000|00:00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00000000000|P-3-2244|Line1_Cell2|FD6900|00.00.0000|00:00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00000000000|P-3-2245|Line1_Cell2|FD6900|00.00.0000|00:00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00000000000|P-3-2246|Line1_Cell2|FD6900|00.00.0000|00:00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00000000000|P-3-2247|Line1_Cell2|FD6900|00.00.0000|00:00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00000000000|P-3-2248|Line1_Cell2|FD6900|00.00.0000|00:00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00000000000|P-3-2249|Line1_Cell2|FD6900|00.00.0000|00:00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00000000000|P-3-2250|Line1_Cell2|FD6900|00.00.0000|00:00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00000000000|P-3-2251|Line1_Cell2|FD6900|00.00.0000|00:00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00000000000|P-3-2252|Line1_Cell2|FD6900|00.00.0000|00:00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00000000000|P-3-2253|Line1_Cell2|FD6900|00.00.0000|00:00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00000000000|P-3-2254|Line1_Cell2|FD6900|00.00.0000|00:00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00000000000|P-3-2255|Line1_Cell2|FD6900|00.00.0000|00:00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00000000000|P-3-2256|Line1_Cell2|FD6900|00.00.0000|00:00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00000000000|P-3-2257|Line1_Cell2|FD6900|00.00.0000|00:00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00000000000|P-3-2258|Line1_Cell2|FD6900|00.00.0000|00:00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00000000000|P-3-2259|Line1_Cell2|FD6900|00.00.0000|00:00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00000000000|P-3-2260|Line1_Cell2|FD6900|00.00.0000|00:00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00000000000|P-3-2261|Line1_Cell2|FD6900|00.00.0000|00:00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00000000000|P-3-2262|Line1_Cell2|FD6900|00.00.0000|00:00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00000000000|P-3-2263|Line1_Cell2|FD6900|00.00.0000|00:00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00000000000|P-3-2264|Line1_Cell2|FD6900|00.00.0000|00:00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00000000000|P-3-2265|Line1_Cell2|FD6900|00.00.0000|00:00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00000000000|P-3-2266|Line1_Cell2|FD6900|00.00.0000|00:00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00000000000|P-3-2267|Line1_Cell2|FD6900|00.00.0000|00:00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00000000000|P-3-2268|Line1_Cell2|FD6900|00.00.0000|00:00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00000000000|P-3-2269|Line1_Cell2|FD6900|00.00.0000|00:00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00000000000|P-3-2270|Line1_Cell2|FD6900|00.00.0000|00:00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00000000000|P-3-2271|Line1_Cell2|FD6900|00.00.0000|00:00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00000000000|P-3-2272|Line1_Cell2|FD6900|00.00.0000|00:00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00000000000|P-3-2273|Line1_Cell2|FD6900|00.00.0000|00:00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00000000000|P-3-2274|Line1_Cell2|FD6900|00.00.0000|00:00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00000000000|P-3-2275|Line1_Cell2|FD6900|00.00.0000|00:00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00000000000|P-3-2276|Line1_Cell2|FD6900|00.00.0000|00:00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00000000000|P-3-2277|Line1_Cell2|FD6900|00.00.0000|00:00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00000000000|P-3-2278|Line1_Cell2|FD6900|00.00.0000|00:00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00000000000|P-3-2279|Line1_Cell2|FD6900|00.00.0000|00:00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00000000000|P-3-2280|Line1_Cell2|FD6900|00.00.0000|00:00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00000000000|P-3-2281|Line1_Cell2|FD6900|00.00.0000|00:00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00000000000|P-3-2282|Line1_Cell2|FD6900|00.00.0000|00:00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00000000000|P-3-2283|Line1_Cell2|FD6900|00.00.0000|00:00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00000000000|P-3-2284|Line1_Cell2|FD6900|00.00.0000|00:00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00000000000|P-3-2285|Line1_Cell2|FD6900|00.00.0000|00:00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00000000000|P-3-2286|Line1_Cell2|FD6900|00.00.0000|00:00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00000000000|P-3-2287|Line1_Cell2|FD6900|00.00.0000|00:00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00000000000|P-3-2288|Line1_Cell2|FD6900|00.00.0000|00:00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00000000000|P-3-2289|Line1_Cell2|FD6900|00.00.0000|00:00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00000000000|P-3-2290|Line1_Cell2|FD6900|00.00.0000|00:00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00000000000|P-3-2291|Line1_Cell2|FD6900|00.00.0000|00:00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00000000000|P-3-2292|Line1_Cell2|FD6900|00.00.0000|00:00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00000000000|P-3-2293|Line1_Cell2|FD6900|00.00.0000|00:00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00000000000|P-3-2294|Line1_Cell2|FD6900|00.00.0000|00:00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00000000000|P-3-2295|Line1_Cell2|FD6900|00.00.0000|00:00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00000000000|P-3-2296|Line1_Cell2|FD6900|00.00.0000|00:00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00000000000|P-3-2297|Line1_Cell2|FD6900|00.00.0000|00:00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00000000000|P-3-2298|Line1_Cell2|FD6900|00.00.0000|00:00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00000000000|P-3-2299|Line1_Cell2|FD6900|00.00.0000|00:00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00000000000|P-3-2300|Line1_Cell2|FD6900|00.00.0000|00:00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00000000000|P-3-2301|Line1_Cell2|FD6900|00.00.0000|00:00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00000000000|P-3-2302|Line1_Cell2|FD6900|00.00.0000|00:00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00000000000|P-3-2303|Line1_Cell2|FD6900|00.00.0000|00:00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00000000000|P-3-2304|Line1_Cell2|FD6900|00.00.0000|00:00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00000000000|P-3-2305|Line1_Cell2|FD6900|00.00.0000|00:00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00000000000|P-3-2306|Line1_Cell2|FD6900|00.00.0000|00:00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00000000000|P-3-2307|Line1_Cell2|FD6900|00.00.0000|00:00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00000000000|P-3-2308|Line1_Cell2|FD6900|00.00.0000|00:00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00000000000|P-3-2309|Line1_Cell2|FD6900|00.00.0000|00:00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00000000000|P-3-2310|Line1_Cell2|FD6900|00.00.0000|00:00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00000000000|P-3-2311|Line1_Cell2|FD6900|00.00.0000|00:00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00000000000|P-3-2312|Line1_Cell2|FD6900|00.00.0000|00:00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00000000000|P-3-2313|Line1_Cell2|FD6900|00.00.0000|00:00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00000000000|P-3-2314|Line1_Cell2|FD6900|00.00.0000|00:00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00000000000|P-3-2315|Line1_Cell2|FD6900|00.00.0000|00:00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00000000000|P-3-2316|Line1_Cell2|FD6900|00.00.0000|00:00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00000000000|P-3-2317|Line1_Cell2|FD6900|00.00.0000|00:00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00000000000|P-3-2318|Line1_Cell2|FD6900|00.00.0000|00:00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00000000000|P-3-2319|Line1_Cell2|FD6900|00.00.0000|00:00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00000000000|P-3-2320|Line1_Cell2|FD6900|00.00.0000|00:00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00000000000|P-3-2321|Line1_Cell2|FD6900|00.00.0000|00:00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00000000000|P-3-2322|Line1_Cell2|FD6900|00.00.0000|00:00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00000000000|P-3-2323|Line1_Cell2|FD6900|00.00.0000|00:00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00000000000|P-3-2324|Line1_Cell2|FD6900|00.00.0000|00:00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00000000000|P-3-2325|Line1_Cell2|FD6900|00.00.0000|00:00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00000000000|P-3-2326|Line1_Cell2|FD6900|00.00.0000|00:00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00000000000|P-3-2327|Line1_Cell2|FD6900|00.00.0000|00:00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00000000000|P-3-2328|Line1_Cell2|FD6900|00.00.0000|00:00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00000000000|P-3-2329|Line1_Cell2|FD6900|00.00.0000|00:00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00000000000|P-3-2330|Line1_Cell2|FD6900|00.00.0000|00:00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00000000000|P-3-2331|Line1_Cell2|FD6900|00.00.0000|00:00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00000000000|P-3-2332|Line1_Cell2|FD6900|00.00.0000|00:00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00000000000|P-3-2333|Line1_Cell2|FD6900|00.00.0000|00:00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00000000000|P-3-2334|Line1_Cell2|FD6900|00.00.0000|00:00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00000000000|P-3-2335|Line1_Cell2|FD6900|00.00.0000|00:00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00000000000|P-3-2336|Line1_Cell2|FD6900|00.00.0000|00:00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00000000000|P-3-2337|Line1_Cell2|FD6900|00.00.0000|00:00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00000000000|P-3-2338|Line1_Cell2|FD6900|00.00.0000|00:00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00000000000|P-3-2339|Line1_Cell2|FD6900|00.00.0000|00:00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00000000000|P-3-2340|Line1_Cell2|FD6900|00.00.0000|00:00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00000000000|P-3-2341|Line1_Cell2|FD6900|00.00.0000|00:00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00000000000|P-3-2342|Line1_Cell2|FD6900|00.00.0000|00:00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00000000000|P-3-2343|Line1_Cell2|FD6900|00.00.0000|00:00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00000000000|P-3-2344|Line1_Cell2|FD6900|00.00.0000|00:00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00000000000|P-3-2345|Line1_Cell2|FD6900|00.00.0000|00:00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00000000000|P-3-2346|Line1_Cell2|FD6900|00.00.0000|00:00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00000000000|P-3-2347|Line1_Cell2|FD6900|00.00.0000|00:00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00000000000|P-3-2348|Line1_Cell2|FD6900|00.00.0000|00:00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00000000000|P-3-2349|Line1_Cell2|FD6900|00.00.0000|00:00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00000000000|P-3-2350|Line1_Cell2|FD6900|00.00.0000|00:00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00000000000|P-3-2351|Line1_Cell2|FD6900|00.00.0000|00:00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00000000000|P-3-2352|Line1_Cell2|FD6900|00.00.0000|00:00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00000000000|P-3-2353|Line1_Cell2|FD6900|00.00.0000|00:00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00000000000|P-3-2354|Line1_Cell2|FD6900|00.00.0000|00:00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00000000000|P-3-2355|Line1_Cell2|FD6900|00.00.0000|00:00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00000000000|P-3-2356|Line1_Cell2|FD6900|00.00.0000|00:00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00000000000|P-3-2357|Line1_Cell2|FD6900|00.00.0000|00:00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00000000000|P-3-2358|Line1_Cell2|FD6900|00.00.0000|00:00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00000000000|P-3-2359|Line1_Cell2|FD6900|00.00.0000|00:00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00000000000|P-3-2360|Line1_Cell2|FD6900|00.00.0000|00:00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00000000000|P-3-2361|Line1_Cell2|FD6900|00.00.0000|00:00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00000000000|P-3-2362|Line1_Cell2|FD6900|00.00.0000|00:00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00000000000|P-3-2363|Line1_Cell2|FD6900|00.00.0000|00:00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00000000000|P-3-2364|Line1_Cell2|FD6900|00.00.0000|00:00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00000000000|P-3-2365|Line1_Cell2|FD6900|00.00.0000|00:00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00000000000|P-3-2366|Line1_Cell2|FD6900|00.00.0000|00:00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00000000000|P-3-2367|Line1_Cell2|FD6900|00.00.0000|00:00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00000000000|P-3-2368|Line1_Cell2|FD6900|00.00.0000|00:00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00000000000|P-3-2369|Line1_Cell2|FD6900|00.00.0000|00:00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00000000000|P-3-2370|Line1_Cell2|FD6900|00.00.0000|00:00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00000000000|P-3-2371|Line1_Cell2|FD6900|00.00.0000|00:00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00000000000|P-3-2372|Line1_Cell2|FD6900|00.00.0000|00:00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00000000000|P-3-2373|Line1_Cell2|FD6900|00.00.0000|00:00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00000000000|P-3-2374|Line1_Cell2|FD6900|00.00.0000|00:00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00000000000|P-3-2375|Line1_Cell2|FD6900|00.00.0000|00:00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00000000000|P-3-2376|Line1_Cell2|FD6900|00.00.0000|00:00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00000000000|P-3-2377|Line1_Cell2|FD6900|00.00.0000|00:00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00000000000|P-3-2378|Line1_Cell2|FD6900|00.00.0000|00:00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00000000000|P-3-2379|Line1_Cell2|FD6900|00.00.0000|00:00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00000000000|P-3-2380|Line1_Cell2|FD6900|00.00.0000|00:00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00000000000|P-3-2381|Line1_Cell2|FD6900|00.00.0000|00:00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00000000000|P-3-2382|Line1_Cell2|FD6900|00.00.0000|00:00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00000000000|P-3-2383|Line1_Cell2|FD6900|00.00.0000|00:00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00000000000|P-3-2384|Line1_Cell2|FD6900|00.00.0000|00:00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00000000000|P-3-2385|Line1_Cell2|FD6900|00.00.0000|00:00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00000000000|P-3-2386|Line1_Cell2|FD6900|00.00.0000|00:00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00000000000|P-3-2387|Line1_Cell2|FD6900|00.00.0000|00:00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00000000000|P-3-2388|Line1_Cell2|FD6900|00.00.0000|00:00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00000000000|P-3-2389|Line1_Cell2|FD6900|00.00.0000|00:00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00000000000|P-3-2390|Line1_Cell2|FD6900|00.00.0000|00:00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00000000000|P-3-2391|Line1_Cell2|FD6900|00.00.0000|00:00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00000000000|P-3-2392|Line1_Cell2|FD6900|00.00.0000|00:00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00000000000|P-3-2393|Line1_Cell2|FD6900|00.00.0000|00:00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00000000000|P-3-2394|Line1_Cell2|FD6900|00.00.0000|00:00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00000000000|P-3-2395|Line1_Cell2|FD6900|00.00.0000|00:00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00000000000|P-3-2396|Line1_Cell2|FD6900|00.00.0000|00:00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00000000000|P-3-2397|Line1_Cell2|FD6900|00.00.0000|00:00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00000000000|P-3-2398|Line1_Cell2|FD6900|00.00.0000|00:00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00000000000|P-3-2399|Line1_Cell2|FD6900|00.00.0000|00:00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00000000000|P-3-2400|Line1_Cell2|FD6900|00.00.0000|00:00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00000000000|P-3-2401|Line1_Cell2|FD6900|00.00.0000|00:00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00000000000|P-3-2402|Line1_Cell2|FD6900|00.00.0000|00:00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00000000000|P-3-2403|Line1_Cell2|FD6900|00.00.0000|00:00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00000000000|P-3-2404|Line1_Cell2|FD6900|00.00.0000|00:00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00000000000|P-3-2405|Line1_Cell2|FD6900|00.00.0000|00:00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00000000000|P-3-2406|Line1_Cell2|FD6900|00.00.0000|00:00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00000000000|P-3-2407|Line1_Cell2|FD6900|00.00.0000|00:00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00000000000|P-3-2408|Line1_Cell2|FD6900|00.00.0000|00:00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00000000000|P-3-2409|Line1_Cell2|FD6900|00.00.0000|00:00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00000000000|P-3-2410|Line1_Cell2|FD6900|00.00.0000|00:00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00000000000|P-3-2411|Line1_Cell2|FD6900|00.00.0000|00:00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00000000000|P-3-2412|Line1_Cell2|FD6900|00.00.0000|00:00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00000000000|P-3-2413|Line1_Cell2|FD6900|00.00.0000|00:00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00000000000|P-3-2414|Line1_Cell2|FD6900|00.00.0000|00:00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00000000000|P-3-2415|Line1_Cell2|FD6900|00.00.0000|00:00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00000000000|P-3-2416|Line1_Cell2|FD6900|00.00.0000|00:00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00000000000|P-3-2417|Line1_Cell2|FD6900|00.00.0000|00:00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00000000000|P-3-2418|Line1_Cell2|FD6900|00.00.0000|00:00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00000000000|P-3-2419|Line1_Cell2|FD6900|00.00.0000|00:00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00000000000|P-3-2420|Line1_Cell2|FD6900|00.00.0000|00:00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00000000000|P-3-2421|Line1_Cell2|FD6900|00.00.0000|00:00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00000000000|P-3-2422|Line1_Cell2|FD6900|00.00.0000|00:00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00000000000|P-3-2423|Line1_Cell2|FD6900|00.00.0000|00:00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00000000000|P-3-2424|Line1_Cell2|FD6900|00.00.0000|00:00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00000000000|P-3-2425|Line1_Cell2|FD6900|00.00.0000|00:00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00000000000|P-3-2426|Line1_Cell2|FD6900|00.00.0000|00:00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00000000000|P-3-2427|Line1_Cell2|FD6900|00.00.0000|00:00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00000000000|P-3-2428|Line1_Cell2|FD6900|00.00.0000|00:00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00000000000|P-3-2429|Line1_Cell2|FD6900|00.00.0000|00:00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00000000000|P-3-2430|Line1_Cell2|FD6900|00.00.0000|00:00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00000000000|P-3-2431|Line1_Cell2|FD6900|00.00.0000|00:00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00000000000|P-3-2432|Line1_Cell2|FD6900|00.00.0000|00:00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00000000000|P-3-2433|Line1_Cell2|FD6900|00.00.0000|00:00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00000000000|P-3-2434|Line1_Cell2|FD6900|00.00.0000|00:00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00000000000|P-3-2435|Line1_Cell2|FD6900|00.00.0000|00:00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00000000000|P-3-2436|Line1_Cell2|FD6900|00.00.0000|00:00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00000000000|P-3-2437|Line1_Cell2|FD6900|00.00.0000|00:00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00000000000|P-3-2438|Line1_Cell2|FD6900|00.00.0000|00:00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00000000000|P-3-2439|Line1_Cell2|FD6900|00.00.0000|00:00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00000000000|P-3-2440|Line1_Cell2|FD6900|00.00.0000|00:00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00000000000|P-3-2441|Line1_Cell2|FD6900|00.00.0000|00:00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00000000000|P-3-2442|Line1_Cell2|FD6900|00.00.0000|00:00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00000000000|P-3-2443|Line1_Cell2|FD6900|00.00.0000|00:00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00000000000|P-3-2444|Line1_Cell2|FD6900|00.00.0000|00:00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00000000000|P-3-2445|Line1_Cell2|FD6900|00.00.0000|00:00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00000000000|P-3-2446|Line1_Cell2|FD6900|00.00.0000|00:00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00000000000|P-3-2447|Line1_Cell2|FD6900|00.00.0000|00:00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00000000000|P-3-2448|Line1_Cell2|FD6900|00.00.0000|00:00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00000000000|P-3-2449|Line1_Cell2|FD6900|00.00.0000|00:00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00000000000|P-3-2450|Line1_Cell2|FD6900|00.00.0000|00:00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00000000000|P-3-2451|Line1_Cell2|FD6900|00.00.0000|00:00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00000000000|P-3-2452|Line1_Cell2|FD6900|00.00.0000|00:00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00000000000|P-3-2453|Line1_Cell2|FD6900|00.00.0000|00:00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00000000000|P-3-2454|Line1_Cell2|FD6900|00.00.0000|00:00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00000000000|P-3-2455|Line1_Cell2|FD6900|00.00.0000|00:00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00000000000|P-3-2456|Line1_Cell2|FD6900|00.00.0000|00:00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00000000000|P-3-2457|Line1_Cell2|FD6900|00.00.0000|00:00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00000000000|P-3-2458|Line1_Cell2|FD6900|00.00.0000|00:00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00000000000|P-3-2459|Line1_Cell2|FD6900|00.00.0000|00:00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00000000000|P-3-2460|Line1_Cell2|FD6900|00.00.0000|00:00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00000000000|P-3-2461|Line1_Cell2|FD6900|00.00.0000|00:00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00000000000|P-3-2462|Line1_Cell2|FD6900|00.00.0000|00:00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00000000000|P-3-2463|Line1_Cell2|FD6900|00.00.0000|00:00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00000000000|P-3-2464|Line1_Cell2|FD6900|00.00.0000|00:00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00000000000|P-3-2465|Line1_Cell2|FD6900|00.00.0000|00:00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00000000000|P-3-2466|Line1_Cell2|FD6900|00.00.0000|00:00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00000000000|P-3-2467|Line1_Cell2|FD6900|00.00.0000|00:00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00000000000|P-3-2468|Line1_Cell2|FD6900|00.00.0000|00:00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00000000000|P-3-2469|Line1_Cell2|FD6900|00.00.0000|00:00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00000000000|P-3-2470|Line1_Cell2|FD6900|00.00.0000|00:00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00000000000|P-3-2471|Line1_Cell2|FD6900|00.00.0000|00:00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00000000000|P-3-2472|Line1_Cell2|FD6900|00.00.0000|00:00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00000000000|P-3-2473|Line1_Cell2|FD6900|00.00.0000|00:00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00000000000|P-3-2474|Line1_Cell2|FD6900|00.00.0000|00:00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00000000000|P-3-2475|Line1_Cell2|FD6900|00.00.0000|00:00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00000000000|P-3-2476|Line1_Cell2|FD6900|00.00.0000|00:00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00000000000|P-3-2477|Line1_Cell2|FD6900|00.00.0000|00:00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00000000000|P-3-2478|Line1_Cell2|FD6900|00.00.0000|00:00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00000000000|P-3-2479|Line1_Cell2|FD6900|00.00.0000|00:00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00000000000|P-3-2480|Line1_Cell2|FD6900|00.00.0000|00:00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00000000000|P-3-2481|Line1_Cell2|FD6900|00.00.0000|00:00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00000000000|P-3-2482|Line1_Cell2|FD6900|00.00.0000|00:00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00000000000|P-3-2483|Line1_Cell2|FD6900|00.00.0000|00:00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00000000000|P-3-2484|Line1_Cell2|FD6900|00.00.0000|00:00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00000000000|P-3-2485|Line1_Cell2|FD6900|00.00.0000|00:00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00000000000|P-3-2486|Line1_Cell2|FD6900|00.00.0000|00:00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00000000000|P-3-2487|Line1_Cell2|FD6900|00.00.0000|00:00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00000000000|P-3-2488|Line1_Cell2|FD6900|00.00.0000|00:00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00000000000|P-3-2489|Line1_Cell2|FD6900|00.00.0000|00:00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00000000000|P-3-2490|Line1_Cell2|FD6900|00.00.0000|00:00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00000000000|P-3-2491|Line1_Cell2|FD6900|00.00.0000|00:00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00000000000|P-3-2492|Line1_Cell2|FD6900|00.00.0000|00:00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00000000000|P-3-2493|Line1_Cell2|FD6900|00.00.0000|00:00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00000000000|P-3-2494|Line1_Cell2|FD6900|00.00.0000|00:00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00000000000|P-3-2495|Line1_Cell2|FD6900|00.00.0000|00:00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00000000000|P-3-2496|Line1_Cell2|FD6900|00.00.0000|00:00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00000000000|P-3-2497|Line1_Cell2|FD6900|00.00.0000|00:00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00000000000|P-3-2498|Line1_Cell2|FD6900|00.00.0000|00:00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00000000000|P-3-2499|Line1_Cell2|FD6900|00.00.0000|00:00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00000000000|P-3-2500|Line1_Cell2|FD6900|00.00.0000|00:00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00000000000|P-3-2501|Line1_Cell2|FD6900|00.00.0000|00:00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00000000000|P-3-2502|Line1_Cell2|FD6900|00.00.0000|00:00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00000000000|P-3-2503|Line1_Cell2|FD6900|00.00.0000|00:00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00000000000|P-3-2504|Line1_Cell2|FD6900|00.00.0000|00:00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00000000000|P-3-2505|Line1_Cell2|FD6900|00.00.0000|00:00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00000000000|P-3-2506|Line1_Cell2|FD6900|00.00.0000|00:00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00000000000|P-3-2507|Line1_Cell2|FD6900|00.00.0000|00:00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00000000000|P-3-2508|Line1_Cell2|FD6900|00.00.0000|00:00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00000000000|P-3-2509|Line1_Cell2|FD6900|00.00.0000|00:00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00000000000|P-3-2510|Line1_Cell2|FD6900|00.00.0000|00:00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00000000000|P-3-2511|Line1_Cell2|FD6900|00.00.0000|00:00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00000000000|P-3-2512|Line1_Cell2|FD6900|00.00.0000|00:00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00000000000|P-3-2513|Line1_Cell2|FD6900|00.00.0000|00:00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00000000000|P-3-2514|Line1_Cell2|FD6900|00.00.0000|00:00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00000000000|P-3-2515|Line1_Cell2|FD6900|00.00.0000|00:00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00000000000|P-3-2516|Line1_Cell2|FD6900|00.00.0000|00:00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00000000000|P-3-2517|Line1_Cell2|FD6900|00.00.0000|00:00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00000000000|P-3-2518|Line1_Cell2|FD6900|00.00.0000|00:00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00000000000|P-3-2519|Line1_Cell2|FD6900|00.00.0000|00:00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00000000000|P-3-2520|Line1_Cell2|FD6900|00.00.0000|00:00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00000000000|P-3-2521|Line1_Cell2|FD6900|00.00.0000|00:00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00000000000|P-3-2522|Line1_Cell2|FD6900|00.00.0000|00:00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00000000000|P-3-2523|Line1_Cell2|FD6900|00.00.0000|00:00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00000000000|P-3-2524|Line1_Cell2|FD6900|00.00.0000|00:00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00000000000|P-3-2525|Line1_Cell2|FD6900|00.00.0000|00:00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00000000000|P-3-2526|Line1_Cell2|FD6900|00.00.0000|00:00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00000000000|P-3-2527|Line1_Cell2|FD6900|00.00.0000|00:00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00000000000|P-3-2528|Line1_Cell2|FD6900|00.00.0000|00:00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00000000000|P-3-2529|Line1_Cell2|FD6900|00.00.0000|00:00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00000000000|P-3-2530|Line1_Cell2|FD6900|00.00.0000|00:00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00000000000|P-3-2531|Line1_Cell2|FD6900|00.00.0000|00:00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00000000000|P-3-2532|Line1_Cell2|FD6900|00.00.0000|00:00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00000000000|P-3-2533|Line1_Cell2|FD6900|00.00.0000|00:00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00000000000|P-3-2534|Line1_Cell2|FD6900|00.00.0000|00:00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00000000000|P-3-2535|Line1_Cell2|FD6900|00.00.0000|00:00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00000000000|P-3-2536|Line1_Cell2|FD6900|00.00.0000|00:00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00000000000|P-3-2537|Line1_Cell2|FD6900|00.00.0000|00:00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00000000000|P-3-2538|Line1_Cell2|FD6900|00.00.0000|00:00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00000000000|P-3-2539|Line1_Cell2|FD6900|00.00.0000|00:00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00000000000|P-3-2540|Line1_Cell2|FD6900|00.00.0000|00:00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00000000000|P-3-2541|Line1_Cell2|FD6900|00.00.0000|00:00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00000000000|P-3-2542|Line1_Cell2|FD6900|00.00.0000|00:00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00000000000|P-3-2543|Line1_Cell2|FD6900|00.00.0000|00:00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00000000000|P-3-2544|Line1_Cell2|FD6900|00.00.0000|00:00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00000000000|P-3-2545|Line1_Cell2|FD6900|00.00.0000|00:00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00000000000|P-3-2546|Line1_Cell2|FD6900|00.00.0000|00:00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00000000000|P-3-2547|Line1_Cell2|FD6900|00.00.0000|00:00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00000000000|P-3-2548|Line1_Cell2|FD6900|00.00.0000|00:00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00000000000|P-3-2549|Line1_Cell2|FD6900|00.00.0000|00:00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00000000000|P-3-2550|Line1_Cell2|FD6900|00.00.0000|00:00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00000000000|P-3-2551|Line1_Cell2|FD6900|00.00.0000|00:00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00000000000|P-3-2552|Line1_Cell2|FD6900|00.00.0000|00:00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00000000000|P-3-2553|Line1_Cell2|FD6900|00.00.0000|00:00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00000000000|P-3-2554|Line1_Cell2|FD6900|00.00.0000|00:00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00000000000|P-3-2555|Line1_Cell2|FD6900|00.00.0000|00:00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00000000000|P-3-2556|Line1_Cell2|FD6900|00.00.0000|00:00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00000000000|P-3-2557|Line1_Cell2|FD6900|00.00.0000|00:00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00000000000|P-3-2558|Line1_Cell2|FD6900|00.00.0000|00:00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00000000000|P-3-2559|Line1_Cell2|FD6900|00.00.0000|00:00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00000000000|P-3-2560|Line1_Cell2|FD6900|00.00.0000|00:00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00000000000|P-3-2561|Line1_Cell2|FD6900|00.00.0000|00:00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00000000000|P-3-2562|Line1_Cell2|FD6900|00.00.0000|00:00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00000000000|P-3-2563|Line1_Cell2|FD6900|00.00.0000|00:00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00000000000|P-3-2564|Line1_Cell2|FD6900|00.00.0000|00:00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00000000000|P-3-2565|Line1_Cell2|FD6900|00.00.0000|00:00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00000000000|P-3-2566|Line1_Cell2|FD6900|00.00.0000|00:00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00000000000|P-3-2567|Line1_Cell2|FD6900|00.00.0000|00:00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00000000000|P-3-2568|Line1_Cell2|FD6900|00.00.0000|00:00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00000000000|P-3-2569|Line1_Cell2|FD6900|00.00.0000|00:00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00000000000|P-3-2570|Line1_Cell2|FD6900|00.00.0000|00:00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00000000000|P-3-2571|Line1_Cell2|FD6900|00.00.0000|00:00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00000000000|P-3-2572|Line1_Cell2|FD6900|00.00.0000|00:00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00000000000|P-3-2573|Line1_Cell2|FD6900|00.00.0000|00:00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00000000000|P-3-2574|Line1_Cell2|FD6900|00.00.0000|00:00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00000000000|P-3-2575|Line1_Cell2|FD6900|00.00.0000|00:00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00000000000|P-3-2576|Line1_Cell2|FD6900|00.00.0000|00:00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00000000000|P-3-2577|Line1_Cell2|FD6900|00.00.0000|00:00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00000000000|P-3-2578|Line1_Cell2|FD6900|00.00.0000|00:00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00000000000|P-3-2579|Line1_Cell2|FD6900|00.00.0000|00:00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00000000000|P-3-2580|Line1_Cell2|FD6900|00.00.0000|00:00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00000000000|P-3-2581|Line1_Cell2|FD6900|00.00.0000|00:00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00000000000|P-3-2582|Line1_Cell2|FD6900|00.00.0000|00:00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00000000000|P-3-2583|Line1_Cell2|FD6900|00.00.0000|00:00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00000000000|P-3-2584|Line1_Cell2|FD6900|00.00.0000|00:00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00000000000|P-3-2585|Line1_Cell2|FD6900|00.00.0000|00:00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00000000000|P-3-2586|Line1_Cell2|FD6900|00.00.0000|00:00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00000000000|P-3-2587|Line1_Cell2|FD6900|00.00.0000|00:00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00000000000|P-3-2588|Line1_Cell2|FD6900|00.00.0000|00:00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00000000000|P-3-2589|Line1_Cell2|FD6900|00.00.0000|00:00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00000000000|P-3-2590|Line1_Cell2|FD6900|00.00.0000|00:00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00000000000|P-3-2591|Line1_Cell2|FD6900|00.00.0000|00:00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00000000000|P-3-2592|Line1_Cell2|FD6900|00.00.0000|00:00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00000000000|P-3-2593|Line1_Cell2|FD6900|00.00.0000|00:00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00000000000|P-3-2594|Line1_Cell2|FD6900|00.00.0000|00:00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00000000000|P-3-2595|Line1_Cell2|FD6900|00.00.0000|00:00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00000000000|P-3-2596|Line1_Cell2|FD6900|00.00.0000|00:00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00000000000|P-3-2597|Line1_Cell2|FD6900|00.00.0000|00:00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00000000000|P-3-2598|Line1_Cell2|FD6900|00.00.0000|00:00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00000000000|P-3-2599|Line1_Cell2|FD6900|00.00.0000|00:00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00000000000|P-3-2600|Line1_Cell2|FD6900|00.00.0000|00:00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00000000000|P-3-2601|Line1_Cell2|FD6900|00.00.0000|00:00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00000000000|P-3-2602|Line1_Cell2|FD6900|00.00.0000|00:00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00000000000|P-3-2603|Line1_Cell2|FD6900|00.00.0000|00:00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00000000000|P-3-2604|Line1_Cell2|FD6900|00.00.0000|00:00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00000000000|P-3-2605|Line1_Cell2|FD6900|00.00.0000|00:00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00000000000|P-3-2606|Line1_Cell2|FD6900|00.00.0000|00:00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00000000000|P-3-2607|Line1_Cell2|FD6900|00.00.0000|00:00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00000000000|P-3-2608|Line1_Cell2|FD6900|00.00.0000|00:00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00000000000|P-3-2609|Line1_Cell2|FD6900|00.00.0000|00:00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00000000000|P-3-2610|Line1_Cell2|FD6900|00.00.0000|00:00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00000000000|P-3-2611|Line1_Cell2|FD6900|00.00.0000|00:00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00000000000|P-3-2612|Line1_Cell2|FD6900|00.00.0000|00:00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00000000000|P-3-2613|Line1_Cell2|FD6900|00.00.0000|00:00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00000000000|P-3-2614|Line1_Cell2|FD6900|00.00.0000|00:00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00000000000|P-3-2615|Line1_Cell2|FD6900|00.00.0000|00:00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00000000000|P-3-2616|Line1_Cell2|FD6900|00.00.0000|00:00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00000000000|P-3-2617|Line1_Cell2|FD6900|00.00.0000|00:00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00000000000|P-3-2618|Line1_Cell2|FD6900|00.00.0000|00:00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00000000000|P-3-2619|Line1_Cell2|FD6900|00.00.0000|00:00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00000000000|P-3-2620|Line1_Cell2|FD6900|00.00.0000|00:00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00000000000|P-3-2621|Line1_Cell2|FD6900|00.00.0000|00:00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00000000000|P-3-2622|Line1_Cell2|FD6900|00.00.0000|00:00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00000000000|P-3-2623|Line1_Cell2|FD6900|00.00.0000|00:00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00000000000|P-3-2624|Line1_Cell2|FD6900|00.00.0000|00:00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00000000000|P-3-2625|Line1_Cell2|FD6900|00.00.0000|00:00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00000000000|P-3-2626|Line1_Cell2|FD6900|00.00.0000|00:00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00000000000|P-3-2627|Line1_Cell2|FD6900|00.00.0000|00:00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00000000000|P-3-2628|Line1_Cell2|FD6900|00.00.0000|00:00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00000000000|P-3-2629|Line1_Cell2|FD6900|00.00.0000|00:00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00000000000|P-3-2630|Line1_Cell2|FD6900|00.00.0000|00:00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00000000000|P-3-2631|Line1_Cell2|FD6900|00.00.0000|00:00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00000000000|P-3-2632|Line1_Cell2|FD6900|00.00.0000|00:00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00000000000|P-3-2633|Line1_Cell2|FD6900|00.00.0000|00:00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00000000000|P-3-2634|Line1_Cell2|FD6900|00.00.0000|00:00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00000000000|P-3-2635|Line1_Cell2|FD6900|00.00.0000|00:00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00000000000|P-3-2636|Line1_Cell2|FD6900|00.00.0000|00:00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00000000000|P-3-2637|Line1_Cell2|FD6900|00.00.0000|00:00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00000000000|P-3-2638|Line1_Cell2|FD6900|00.00.0000|00:00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00000000000|P-3-2639|Line1_Cell2|FD6900|00.00.0000|00:00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00000000000|P-3-2640|Line1_Cell2|FD6900|00.00.0000|00:00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00000000000|P-3-2641|Line1_Cell2|FD6900|00.00.0000|00:00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00000000000|P-3-2642|Line1_Cell2|FD6900|00.00.0000|00:00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00000000000|P-3-2643|Line1_Cell2|FD6900|00.00.0000|00:00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00000000000|P-3-2644|Line1_Cell2|FD6900|00.00.0000|00:00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00000000000|P-3-2645|Line1_Cell2|FD6900|00.00.0000|00:00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00000000000|P-3-2646|Line1_Cell2|FD6900|00.00.0000|00:00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00000000000|P-3-2647|Line1_Cell2|FD6900|00.00.0000|00:00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00000000000|P-3-2648|Line1_Cell2|FD6900|00.00.0000|00:00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00000000000|P-3-2649|Line1_Cell2|FD6900|00.00.0000|00:00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00000000000|P-3-2650|Line1_Cell2|FD6900|00.00.0000|00:00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00000000000|P-3-2651|Line1_Cell2|FD6900|00.00.0000|00:00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00000000000|P-3-2652|Line1_Cell2|FD6900|00.00.0000|00:00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00000000000|P-3-2653|Line1_Cell2|FD6900|00.00.0000|00:00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00000000000|P-3-2654|Line1_Cell2|FD6900|00.00.0000|00:00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00000000000|P-3-2655|Line1_Cell2|FD6900|00.00.0000|00:00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00000000000|P-3-2656|Line1_Cell2|FD6900|00.00.0000|00:00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00000000000|P-3-2657|Line1_Cell2|FD6900|00.00.0000|00:00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00000000000|P-3-2658|Line1_Cell2|FD6900|00.00.0000|00:00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00000000000|P-3-2659|Line1_Cell2|FD6900|00.00.0000|00:00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00000000000|P-3-2660|Line1_Cell2|FD6900|00.00.0000|00:00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00000000000|P-3-2661|Line1_Cell2|FD6900|00.00.0000|00:00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00000000000|P-3-2662|Line1_Cell2|FD6900|00.00.0000|00:00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00000000000|P-3-2663|Line1_Cell2|FD6900|00.00.0000|00:00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00000000000|P-3-2664|Line1_Cell2|FD6900|00.00.0000|00:00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00000000000|P-3-2665|Line1_Cell2|FD6900|00.00.0000|00:00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00000000000|P-3-2666|Line1_Cell2|FD6900|00.00.0000|00:00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00000000000|P-3-2667|Line1_Cell2|FD6900|00.00.0000|00:00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00000000000|P-3-2668|Line1_Cell2|FD6900|00.00.0000|00:00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00000000000|P-3-2669|Line1_Cell2|FD6900|00.00.0000|00:00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00000000000|P-3-2670|Line1_Cell2|FD6900|00.00.0000|00:00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00000000000|P-3-2671|Line1_Cell2|FD6900|00.00.0000|00:00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00000000000|P-3-2672|Line1_Cell2|FD6900|00.00.0000|00:00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00000000000|P-3-2673|Line1_Cell2|FD6900|00.00.0000|00:00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00000000000|P-3-2674|Line1_Cell2|FD6900|00.00.0000|00:00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00000000000|P-3-2675|Line1_Cell2|FD6900|00.00.0000|00:00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00000000000|P-3-2676|Line1_Cell2|FD6900|00.00.0000|00:00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00000000000|P-3-2677|Line1_Cell2|FD6900|00.00.0000|00:00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00000000000|P-3-2678|Line1_Cell2|FD6900|00.00.0000|00:00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00000000000|P-3-2679|Line1_Cell2|FD6900|00.00.0000|00:00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00000000000|P-3-2680|Line1_Cell2|FD6900|00.00.0000|00:00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00000000000|P-3-2681|Line1_Cell2|FD6900|00.00.0000|00:00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00000000000|P-3-2682|Line1_Cell2|FD6900|00.00.0000|00:00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00000000000|P-3-2683|Line1_Cell2|FD6900|00.00.0000|00:00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00000000000|P-3-2684|Line1_Cell2|FD6900|00.00.0000|00:00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00000000000|P-3-2685|Line1_Cell2|FD6900|00.00.0000|00:00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00000000000|P-3-2686|Line1_Cell2|FD6900|00.00.0000|00:00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00000000000|P-3-2687|Line1_Cell2|FD6900|00.00.0000|00:00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00000000000|P-3-2688|Line1_Cell2|FD6900|00.00.0000|00:00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00000000000|P-3-2689|Line1_Cell2|FD6900|00.00.0000|00:00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00000000000|P-3-2690|Line1_Cell2|FD6900|00.00.0000|00:00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00000000000|P-3-2691|Line1_Cell2|FD6900|00.00.0000|00:00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00000000000|P-3-2692|Line1_Cell2|FD6900|00.00.0000|00:00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00000000000|P-3-2693|Line1_Cell2|FD6900|00.00.0000|00:00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00000000000|P-3-2694|Line1_Cell2|FD6900|00.00.0000|00:00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00000000000|P-3-2695|Line1_Cell2|FD6900|00.00.0000|00:00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00000000000|P-3-2696|Line1_Cell2|FD6900|00.00.0000|00:00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00000000000|P-3-2697|Line1_Cell2|FD6900|00.00.0000|00:00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00000000000|P-3-2698|Line1_Cell2|FD6900|00.00.0000|00:00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00000000000|P-3-2699|Line1_Cell2|FD6900|00.00.0000|00:00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00000000000|P-3-2700|Line1_Cell2|FD6900|00.00.0000|00:00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00000000000|P-3-2701|Line1_Cell2|FD6900|00.00.0000|00:00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00000000000|P-3-2702|Line1_Cell2|FD6900|00.00.0000|00:00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00000000000|P-3-2703|Line1_Cell2|FD6900|00.00.0000|00:00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00000000000|P-3-2704|Line1_Cell2|FD6900|00.00.0000|00:00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00000000000|P-3-2705|Line1_Cell2|FD6900|00.00.0000|00:00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00000000000|P-3-2706|Line1_Cell2|FD6900|00.00.0000|00:00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00000000000|P-3-2707|Line1_Cell2|FD6900|00.00.0000|00:00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00000000000|P-3-2708|Line1_Cell2|FD6900|00.00.0000|00:00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00000000000|P-3-2709|Line1_Cell2|FD6900|00.00.0000|00:00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00000000000|P-3-2710|Line1_Cell2|FD6900|00.00.0000|00:00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00000000000|P-3-2711|Line1_Cell2|FD6900|00.00.0000|00:00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00000000000|P-3-2712|Line1_Cell2|FD6900|00.00.0000|00:00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00000000000|P-3-2713|Line1_Cell2|FD6900|00.00.0000|00:00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00000000000|P-3-2714|Line1_Cell2|FD6900|00.00.0000|00:00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00000000000|P-3-2715|Line1_Cell2|FD6900|00.00.0000|00:00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00000000000|P-3-2716|Line1_Cell2|FD6900|00.00.0000|00:00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00000000000|P-3-2717|Line1_Cell2|FD6900|00.00.0000|00:00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00000000000|P-3-2718|Line1_Cell2|FD6900|00.00.0000|00:00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00000000000|P-3-2719|Line1_Cell2|FD6900|00.00.0000|00:00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00000000000|P-3-2720|Line1_Cell2|FD6900|00.00.0000|00:00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00000000000|P-3-2721|Line1_Cell2|FD6900|00.00.0000|00:00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00000000000|P-3-2722|Line1_Cell2|FD6900|00.00.0000|00:00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00000000000|P-3-2723|Line1_Cell2|FD6900|00.00.0000|00:00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00000000000|P-3-2724|Line1_Cell2|FD6900|00.00.0000|00:00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00000000000|P-3-2725|Line1_Cell2|FD6900|00.00.0000|00:00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00000000000|P-3-2726|Line1_Cell2|FD6900|00.00.0000|00:00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00000000000|P-3-2727|Line1_Cell2|FD6900|00.00.0000|00:00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00000000000|P-3-2728|Line1_Cell2|FD6900|00.00.0000|00:00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00000000000|P-3-2729|Line1_Cell2|FD6900|00.00.0000|00:00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00000000000|P-3-2730|Line1_Cell2|FD6900|00.00.0000|00:00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00000000000|P-3-2731|Line1_Cell2|FD6900|00.00.0000|00:00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00000000000|P-3-2732|Line1_Cell2|FD6900|00.00.0000|00:00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00000000000|P-3-2733|Line1_Cell2|FD6900|00.00.0000|00:00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00000000000|P-3-2734|Line1_Cell2|FD6900|00.00.0000|00:00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00000000000|P-3-2735|Line1_Cell2|FD6900|00.00.0000|00:00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00000000000|P-3-2736|Line1_Cell2|FD6900|00.00.0000|00:00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00000000000|P-3-2737|Line1_Cell2|FD6900|00.00.0000|00:00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00000000000|P-3-2738|Line1_Cell2|FD6900|00.00.0000|00:00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00000000000|P-3-2739|Line1_Cell2|FD6900|00.00.0000|00:00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00000000000|P-3-2740|Line1_Cell2|FD6900|00.00.0000|00:00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00000000000|P-3-2741|Line1_Cell2|FD6900|00.00.0000|00:00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00000000000|P-3-2742|Line1_Cell2|FD6900|00.00.0000|00:00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00000000000|P-3-2743|Line1_Cell2|FD6900|00.00.0000|00:00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00000000000|P-3-2744|Line1_Cell2|FD6900|00.00.0000|00:00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00000000000|P-3-2745|Line1_Cell2|FD6900|00.00.0000|00:00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00000000000|P-3-2746|Line1_Cell2|FD6900|00.00.0000|00:00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00000000000|P-3-2747|Line1_Cell2|FD6900|00.00.0000|00:00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00000000000|P-3-2748|Line1_Cell2|FD6900|00.00.0000|00:00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00000000000|P-3-2749|Line1_Cell2|FD6900|00.00.0000|00:00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00000000000|P-3-2750|Line1_Cell2|FD6900|00.00.0000|00:00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00000000000|P-3-2751|Line1_Cell2|FD6900|00.00.0000|00:00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00000000000|P-3-2752|Line1_Cell2|FD6900|00.00.0000|00:00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00000000000|P-3-2753|Line1_Cell2|FD6900|00.00.0000|00:00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00000000000|P-3-2754|Line1_Cell2|FD6900|00.00.0000|00:00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00000000000|P-3-2755|Line1_Cell2|FD6900|00.00.0000|00:00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00000000000|P-3-2756|Line1_Cell2|FD6900|00.00.0000|00:00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00000000000|P-3-2757|Line1_Cell2|FD6900|00.00.0000|00:00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00000000000|P-3-2758|Line1_Cell2|FD6900|00.00.0000|00:00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00000000000|P-3-2759|Line1_Cell2|FD6900|00.00.0000|00:00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00000000000|P-3-2760|Line1_Cell2|FD6900|00.00.0000|00:00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00000000000|P-3-2761|Line1_Cell2|FD6900|00.00.0000|00:00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00000000000|P-3-2762|Line1_Cell2|FD6900|00.00.0000|00:00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00000000000|P-3-2763|Line1_Cell2|FD6900|00.00.0000|00:00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00000000000|P-3-2764|Line1_Cell2|FD6900|00.00.0000|00:00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00000000000|P-3-2765|Line1_Cell2|FD6900|00.00.0000|00:00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00000000000|P-3-2766|Line1_Cell2|FD6900|00.00.0000|00:00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00000000000|P-3-2767|Line1_Cell2|FD6900|00.00.0000|00:00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00000000000|P-3-2768|Line1_Cell2|FD6900|00.00.0000|00:00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00000000000|P-3-2769|Line1_Cell2|FD6900|00.00.0000|00:00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00000000000|P-3-2770|Line1_Cell2|FD6900|00.00.0000|00:00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00000000000|P-3-2771|Line1_Cell2|FD6900|00.00.0000|00:00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00000000000|P-3-2772|Line1_Cell2|FD6900|00.00.0000|00:00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00000000000|P-3-2773|Line1_Cell2|FD6900|00.00.0000|00:00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00000000000|P-3-2774|Line1_Cell2|FD6900|00.00.0000|00:00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00000000000|P-3-2775|Line1_Cell2|FD6900|00.00.0000|00:00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00000000000|P-3-2776|Line1_Cell2|FD6900|00.00.0000|00:00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00000000000|P-3-2777|Line1_Cell2|FD6900|00.00.0000|00:00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00000000000|P-3-2778|Line1_Cell2|FD6900|00.00.0000|00:00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00000000000|P-3-2779|Line1_Cell2|FD6900|00.00.0000|00:00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00000000000|P-3-2780|Line1_Cell2|FD6900|00.00.0000|00:00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00000000000|P-3-2781|Line1_Cell2|FD6900|00.00.0000|00:00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00000000000|P-3-2782|Line1_Cell2|FD6900|00.00.0000|00:00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00000000000|P-3-2783|Line1_Cell2|FD6900|00.00.0000|00:00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00000000000|P-3-2784|Line1_Cell2|FD6900|00.00.0000|00:00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00000000000|P-3-2785|Line1_Cell2|FD6900|00.00.0000|00:00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00000000000|P-3-2786|Line1_Cell2|FD6900|00.00.0000|00:00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00000000000|P-3-2787|Line1_Cell2|FD6900|00.00.0000|00:00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00000000000|P-3-2788|Line1_Cell2|FD6900|00.00.0000|00:00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00000000000|P-3-2789|Line1_Cell2|FD6900|00.00.0000|00:00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00000000000|P-3-2790|Line1_Cell2|FD6900|00.00.0000|00:00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00000000000|P-3-2791|Line1_Cell2|FD6900|00.00.0000|00:00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00000000000|P-3-2792|Line1_Cell2|FD6900|00.00.0000|00:00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00000000000|P-3-2793|Line1_Cell2|FD6900|00.00.0000|00:00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00000000000|P-3-2794|Line1_Cell2|FD6900|00.00.0000|00:00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00000000000|P-3-2795|Line1_Cell2|FD6900|00.00.0000|00:00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00000000000|P-3-2796|Line1_Cell2|FD6900|00.00.0000|00:00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00000000000|P-3-2797|Line1_Cell2|FD6900|00.00.0000|00:00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00000000000|P-3-2798|Line1_Cell2|FD6900|00.00.0000|00:00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00000000000|P-3-2799|Line1_Cell2|FD6900|00.00.0000|00:00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00000000000|P-3-2800|Line1_Cell2|FD6900|00.00.0000|00:00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00000000000|P-1-0001|Line2_Cell1|FD6900|00.00.0000|00:00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00000000000|P-1-0002|Line2_Cell1|FD6900|00.00.0000|00:00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00000000000|P-1-0003|Line2_Cell1|FD6900|00.00.0000|00:00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00000000000|P-1-0004|Line2_Cell1|FD6900|00.00.0000|00:00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00000000000|P-1-0005|Line2_Cell1|FD6900|00.00.0000|00:00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00000000000|P-1-0006|Line2_Cell1|FD6900|00.00.0000|00:00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00000000000|P-1-0007|Line2_Cell1|FD6900|00.00.0000|00:00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00000000000|P-1-0008|Line2_Cell1|FD6900|00.00.0000|00:00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00000000000|P-1-0009|Line2_Cell1|FD6900|00.00.0000|00:00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00000000000|P-1-0010|Line2_Cell1|FD6900|00.00.0000|00:00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00000000000|P-1-0011|Line2_Cell1|FD6900|00.00.0000|00:00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00000000000|P-1-0012|Line2_Cell1|FD6900|00.00.0000|00:00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00000000000|P-1-0013|Line2_Cell1|FD6900|00.00.0000|00:00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00000000000|P-1-0014|Line2_Cell1|FD6900|00.00.0000|00:00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00000000000|P-1-0015|Line2_Cell1|FD6900|00.00.0000|00:00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00000000000|P-1-0016|Line2_Cell1|FD6900|00.00.0000|00:00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00000000000|P-1-0017|Line2_Cell1|FD6900|00.00.0000|00:00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00000000000|P-1-0018|Line2_Cell1|FD6900|00.00.0000|00:00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00000000000|P-1-0019|Line2_Cell1|FD6900|00.00.0000|00:00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00000000000|P-1-0020|Line2_Cell1|FD6900|00.00.0000|00:00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00000000000|P-1-0021|Line2_Cell1|FD6900|00.00.0000|00:00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00000000000|P-1-0022|Line2_Cell1|FD6900|00.00.0000|00:00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00000000000|P-1-0023|Line2_Cell1|FD6900|00.00.0000|00:00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00000000000|P-1-0024|Line2_Cell1|FD6900|00.00.0000|00:00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00000000000|P-1-0025|Line2_Cell1|FD6900|00.00.0000|00:00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00000000000|P-1-0026|Line2_Cell1|FD6900|00.00.0000|00:00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00000000000|P-1-0027|Line2_Cell1|FD6900|00.00.0000|00:00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00000000000|P-1-0028|Line2_Cell1|FD6900|00.00.0000|00:00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00000000000|P-1-0029|Line2_Cell1|FD6900|00.00.0000|00:00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00000000000|P-1-0030|Line2_Cell1|FD6900|00.00.0000|00:00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00000000000|P-1-0031|Line2_Cell1|FD6900|00.00.0000|00:00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00000000000|P-1-0032|Line2_Cell1|FD6900|00.00.0000|00:00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00000000000|P-1-0033|Line2_Cell1|FD6900|00.00.0000|00:00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00000000000|P-1-0034|Line2_Cell1|FD6900|00.00.0000|00:00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00000000000|P-1-0035|Line2_Cell1|FD6900|00.00.0000|00:00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00000000000|P-1-0036|Line2_Cell1|FD6900|00.00.0000|00:00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00000000000|P-1-0037|Line2_Cell1|FD6900|00.00.0000|00:00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00000000000|P-1-0038|Line2_Cell1|FD6900|00.00.0000|00:00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00000000000|P-1-0039|Line2_Cell1|FD6900|00.00.0000|00:00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00000000000|P-1-0040|Line2_Cell1|FD6900|00.00.0000|00:00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00000000000|P-1-0041|Line2_Cell1|FD6900|00.00.0000|00:00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00000000000|P-1-0042|Line2_Cell1|FD6900|00.00.0000|00:00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00000000000|P-1-0043|Line2_Cell1|FD6900|00.00.0000|00:00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00000000000|P-1-0044|Line2_Cell1|FD6900|00.00.0000|00:00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00000000000|P-1-0045|Line2_Cell1|FD6900|00.00.0000|00:00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00000000000|P-1-0046|Line2_Cell1|FD6900|00.00.0000|00:00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00000000000|P-1-0047|Line2_Cell1|FD6900|00.00.0000|00:00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00000000000|P-1-0048|Line2_Cell1|FD6900|00.00.0000|00:00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00000000000|P-1-0049|Line2_Cell1|FD6900|00.00.0000|00:00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00000000000|P-1-0050|Line2_Cell1|FD6900|00.00.0000|00:00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00000000000|P-1-0051|Line2_Cell1|FD6900|00.00.0000|00:00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00000000000|P-1-0052|Line2_Cell1|FD6900|00.00.0000|00:00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00000000000|P-1-0053|Line2_Cell1|FD6900|00.00.0000|00:00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00000000000|P-1-0054|Line2_Cell1|FD6900|00.00.0000|00:00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00000000000|P-1-0055|Line2_Cell1|FD6900|00.00.0000|00:00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00000000000|P-1-0056|Line2_Cell1|FD6900|00.00.0000|00:00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00000000000|P-1-0057|Line2_Cell1|FD6900|00.00.0000|00:00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00000000000|P-1-0058|Line2_Cell1|FD6900|00.00.0000|00:00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00000000000|P-1-0059|Line2_Cell1|FD6900|00.00.0000|00:00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00000000000|P-1-0060|Line2_Cell1|FD6900|00.00.0000|00:00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00000000000|P-1-0061|Line2_Cell1|FD6900|00.00.0000|00:00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00000000000|P-1-0062|Line2_Cell1|FD6900|00.00.0000|00:00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00000000000|P-1-0063|Line2_Cell1|FD6900|00.00.0000|00:00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00000000000|P-1-0064|Line2_Cell1|FD6900|00.00.0000|00:00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00000000000|P-1-0065|Line2_Cell1|FD6900|00.00.0000|00:00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00000000000|P-1-0066|Line2_Cell1|FD6900|00.00.0000|00:00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00000000000|P-1-0067|Line2_Cell1|FD6900|00.00.0000|00:00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00000000000|P-1-0068|Line2_Cell1|FD6900|00.00.0000|00:00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00000000000|P-1-0069|Line2_Cell1|FD6900|00.00.0000|00:00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00000000000|P-1-0070|Line2_Cell1|FD6900|00.00.0000|00:00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00000000000|P-1-0071|Line2_Cell1|FD6900|00.00.0000|00:00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00000000000|P-1-0072|Line2_Cell1|FD6900|00.00.0000|00:00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00000000000|P-1-0073|Line2_Cell1|FD6900|00.00.0000|00:00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00000000000|P-1-0074|Line2_Cell1|FD6900|00.00.0000|00:00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00000000000|P-1-0075|Line2_Cell1|FD6900|00.00.0000|00:00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00000000000|P-1-0076|Line2_Cell1|FD6900|00.00.0000|00:00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00000000000|P-1-0077|Line2_Cell1|FD6900|00.00.0000|00:00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00000000000|P-1-0078|Line2_Cell1|FD6900|00.00.0000|00:00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00000000000|P-1-0079|Line2_Cell1|FD6900|00.00.0000|00:00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00000000000|P-1-0080|Line2_Cell1|FD6900|00.00.0000|00:00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00000000000|P-1-0081|Line2_Cell1|FD6900|00.00.0000|00:00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00000000000|P-1-0082|Line2_Cell1|FD6900|00.00.0000|00:00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00000000000|P-1-0083|Line2_Cell1|FD6900|00.00.0000|00:00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00000000000|P-1-0084|Line2_Cell1|FD6900|00.00.0000|00:00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00000000000|P-1-0085|Line2_Cell1|FD6900|00.00.0000|00:00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00000000000|P-1-0086|Line2_Cell1|FD6900|00.00.0000|00:00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00000000000|P-1-0087|Line2_Cell1|FD6900|00.00.0000|00:00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00000000000|P-1-0088|Line2_Cell1|FD6900|00.00.0000|00:00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00000000000|P-1-0089|Line2_Cell1|FD6900|00.00.0000|00:00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00000000000|P-1-0090|Line2_Cell1|FD6900|00.00.0000|00:00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00000000000|P-1-0091|Line2_Cell1|FD6900|00.00.0000|00:00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00000000000|P-1-0092|Line2_Cell1|FD6900|00.00.0000|00:00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00000000000|P-1-0093|Line2_Cell1|FD6900|00.00.0000|00:00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00000000000|P-1-0094|Line2_Cell1|FD6900|00.00.0000|00:00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00000000000|P-1-0095|Line2_Cell1|FD6900|00.00.0000|00:00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00000000000|P-1-0096|Line2_Cell1|FD6900|00.00.0000|00:00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00000000000|P-1-0097|Line2_Cell1|FD6900|00.00.0000|00:00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00000000000|P-1-0098|Line2_Cell1|FD6900|00.00.0000|00:00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00000000000|P-1-0099|Line2_Cell1|FD6900|00.00.0000|00:00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00000000000|P-1-0100|Line2_Cell1|FD6900|00.00.0000|00:00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00000000000|P-1-0101|Line2_Cell1|FD6900|00.00.0000|00:00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00000000000|P-1-0102|Line2_Cell1|FD6900|00.00.0000|00:00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00000000000|P-1-0103|Line2_Cell1|FD6900|00.00.0000|00:00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00000000000|P-1-0104|Line2_Cell1|FD6900|00.00.0000|00:00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00000000000|P-1-0105|Line2_Cell1|FD6900|00.00.0000|00:00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00000000000|P-1-0106|Line2_Cell1|FD6900|00.00.0000|00:00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00000000000|P-1-0107|Line2_Cell1|FD6900|00.00.0000|00:00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00000000000|P-1-0108|Line2_Cell1|FD6900|00.00.0000|00:00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00000000000|P-1-0109|Line2_Cell1|FD6900|00.00.0000|00:00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00000000000|P-1-0110|Line2_Cell1|FD6900|00.00.0000|00:00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00000000000|P-1-0111|Line2_Cell1|FD6900|00.00.0000|00:00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00000000000|P-1-0112|Line2_Cell1|FD6900|00.00.0000|00:00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00000000000|P-1-0113|Line2_Cell1|FD6900|00.00.0000|00:00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00000000000|P-1-0114|Line2_Cell1|FD6900|00.00.0000|00:00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00000000000|P-1-0115|Line2_Cell1|FD6900|00.00.0000|00:00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00000000000|P-1-0116|Line2_Cell1|FD6900|00.00.0000|00:00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00000000000|P-1-0117|Line2_Cell1|FD6900|00.00.0000|00:00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00000000000|P-1-0118|Line2_Cell1|FD6900|00.00.0000|00:00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00000000000|P-1-0119|Line2_Cell1|FD6900|00.00.0000|00:00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00000000000|P-1-0120|Line2_Cell1|FD6900|00.00.0000|00:00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00000000000|P-1-0121|Line2_Cell1|FD6900|00.00.0000|00:00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00000000000|P-1-0122|Line2_Cell1|FD6900|00.00.0000|00:00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00000000000|P-1-0123|Line2_Cell1|FD6900|00.00.0000|00:00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00000000000|P-1-0124|Line2_Cell1|FD6900|00.00.0000|00:00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00000000000|P-1-0125|Line2_Cell1|FD6900|00.00.0000|00:00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00000000000|P-1-0126|Line2_Cell1|FD6900|00.00.0000|00:00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00000000000|P-1-0127|Line2_Cell1|FD6900|00.00.0000|00:00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00000000000|P-1-0128|Line2_Cell1|FD6900|00.00.0000|00:00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00000000000|P-1-0129|Line2_Cell1|FD6900|00.00.0000|00:00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00000000000|P-1-0130|Line2_Cell1|FD6900|00.00.0000|00:00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00000000000|P-1-0131|Line2_Cell1|FD6900|00.00.0000|00:00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00000000000|P-1-0132|Line2_Cell1|FD6900|00.00.0000|00:00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00000000000|P-1-0133|Line2_Cell1|FD6900|00.00.0000|00:00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00000000000|P-1-0134|Line2_Cell1|FD6900|00.00.0000|00:00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00000000000|P-1-0135|Line2_Cell1|FD6900|00.00.0000|00:00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00000000000|P-1-0136|Line2_Cell1|FD6900|00.00.0000|00:00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00000000000|P-1-0137|Line2_Cell1|FD6900|00.00.0000|00:00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00000000000|P-1-0138|Line2_Cell1|FD6900|00.00.0000|00:00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00000000000|P-1-0139|Line2_Cell1|FD6900|00.00.0000|00:00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00000000000|P-1-0140|Line2_Cell1|FD6900|00.00.0000|00:00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00000000000|P-1-0141|Line2_Cell1|FD6900|00.00.0000|00:00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00000000000|P-1-0142|Line2_Cell1|FD6900|00.00.0000|00:00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00000000000|P-1-0143|Line2_Cell1|FD6900|00.00.0000|00:00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00000000000|P-1-0144|Line2_Cell1|FD6900|00.00.0000|00:00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00000000000|P-1-0145|Line2_Cell1|FD6900|00.00.0000|00:00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00000000000|P-1-0146|Line2_Cell1|FD6900|00.00.0000|00:00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00000000000|P-1-0147|Line2_Cell1|FD6900|00.00.0000|00:00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00000000000|P-1-0148|Line2_Cell1|FD6900|00.00.0000|00:00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00000000000|P-1-0149|Line2_Cell1|FD6900|00.00.0000|00:00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00000000000|P-1-0150|Line2_Cell1|FD6900|00.00.0000|00:00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00000000000|P-1-0151|Line2_Cell1|FD6900|00.00.0000|00:00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00000000000|P-1-0152|Line2_Cell1|FD6900|00.00.0000|00:00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00000000000|P-1-0153|Line2_Cell1|FD6900|00.00.0000|00:00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00000000000|P-1-0154|Line2_Cell1|FD6900|00.00.0000|00:00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00000000000|P-1-0155|Line2_Cell1|FD6900|00.00.0000|00:00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00000000000|P-1-0156|Line2_Cell1|FD6900|00.00.0000|00:00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00000000000|P-1-0157|Line2_Cell1|FD6900|00.00.0000|00:00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00000000000|P-1-0158|Line2_Cell1|FD6900|00.00.0000|00:00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00000000000|P-1-0159|Line2_Cell1|FD6900|00.00.0000|00:00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00000000000|P-1-0160|Line2_Cell1|FD6900|00.00.0000|00:00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00000000000|P-1-0161|Line2_Cell1|FD6900|00.00.0000|00:00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00000000000|P-1-0162|Line2_Cell1|FD6900|00.00.0000|00:00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00000000000|P-1-0163|Line2_Cell1|FD6900|00.00.0000|00:00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00000000000|P-1-0164|Line2_Cell1|FD6900|00.00.0000|00:00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00000000000|P-1-0165|Line2_Cell1|FD6900|00.00.0000|00:00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00000000000|P-1-0166|Line2_Cell1|FD6900|00.00.0000|00:00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00000000000|P-1-0167|Line2_Cell1|FD6900|00.00.0000|00:00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00000000000|P-1-0168|Line2_Cell1|FD6900|00.00.0000|00:00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00000000000|P-1-0169|Line2_Cell1|FD6900|00.00.0000|00:00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00000000000|P-1-0170|Line2_Cell1|FD6900|00.00.0000|00:00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00000000000|P-1-0171|Line2_Cell1|FD6900|00.00.0000|00:00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00000000000|P-1-0172|Line2_Cell1|FD6900|00.00.0000|00:00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00000000000|P-1-0173|Line2_Cell1|FD6900|00.00.0000|00:00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00000000000|P-1-0174|Line2_Cell1|FD6900|00.00.0000|00:00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00000000000|P-1-0175|Line2_Cell1|FD6900|00.00.0000|00:00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00000000000|P-1-0176|Line2_Cell1|FD6900|00.00.0000|00:00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00000000000|P-1-0177|Line2_Cell1|FD6900|00.00.0000|00:00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00000000000|P-1-0178|Line2_Cell1|FD6900|00.00.0000|00:00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00000000000|P-1-0179|Line2_Cell1|FD6900|00.00.0000|00:00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00000000000|P-1-0180|Line2_Cell1|FD6900|00.00.0000|00:00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00000000000|P-1-0181|Line2_Cell1|FD6900|00.00.0000|00:00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00000000000|P-1-0182|Line2_Cell1|FD6900|00.00.0000|00:00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00000000000|P-1-0183|Line2_Cell1|FD6900|00.00.0000|00:00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00000000000|P-1-0184|Line2_Cell1|FD6900|00.00.0000|00:00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00000000000|P-1-0185|Line2_Cell1|FD6900|00.00.0000|00:00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00000000000|P-1-0186|Line2_Cell1|FD6900|00.00.0000|00:00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00000000000|P-1-0187|Line2_Cell1|FD6900|00.00.0000|00:00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00000000000|P-1-0188|Line2_Cell1|FD6900|00.00.0000|00:00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00000000000|P-1-0189|Line2_Cell1|FD6900|00.00.0000|00:00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00000000000|P-1-0190|Line2_Cell1|FD6900|00.00.0000|00:00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00000000000|P-1-0191|Line2_Cell1|FD6900|00.00.0000|00:00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00000000000|P-1-0192|Line2_Cell1|FD6900|00.00.0000|00:00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00000000000|P-1-0193|Line2_Cell1|FD6900|00.00.0000|00:00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00000000000|P-1-0194|Line2_Cell1|FD6900|00.00.0000|00:00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00000000000|P-1-0195|Line2_Cell1|FD6900|00.00.0000|00:00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00000000000|P-1-0196|Line2_Cell1|FD6900|00.00.0000|00:00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00000000000|P-1-0197|Line2_Cell1|FD6900|00.00.0000|00:00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00000000000|P-1-0198|Line2_Cell1|FD6900|00.00.0000|00:00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00000000000|P-1-0199|Line2_Cell1|FD6900|00.00.0000|00:00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00000000000|P-1-0200|Line2_Cell1|FD6900|00.00.0000|00:00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00000000000|P-1-0201|Line2_Cell1|FD6900|00.00.0000|00:00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00000000000|P-1-0202|Line2_Cell1|FD6900|00.00.0000|00:00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00000000000|P-1-0203|Line2_Cell1|FD6900|00.00.0000|00:00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00000000000|P-1-0204|Line2_Cell1|FD6900|00.00.0000|00:00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00000000000|P-1-0205|Line2_Cell1|FD6900|00.00.0000|00:00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00000000000|P-1-0206|Line2_Cell1|FD6900|00.00.0000|00:00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00000000000|P-1-0207|Line2_Cell1|FD6900|00.00.0000|00:00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00000000000|P-1-0208|Line2_Cell1|FD6900|00.00.0000|00:00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00000000000|P-1-0209|Line2_Cell1|FD6900|00.00.0000|00:00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00000000000|P-1-0210|Line2_Cell1|FD6900|00.00.0000|00:00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00000000000|P-1-0211|Line2_Cell1|FD6900|00.00.0000|00:00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00000000000|P-1-0212|Line2_Cell1|FD6900|00.00.0000|00:00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00000000000|P-1-0213|Line2_Cell1|FD6900|00.00.0000|00:00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00000000000|P-1-0214|Line2_Cell1|FD6900|00.00.0000|00:00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00000000000|P-1-0215|Line2_Cell1|FD6900|00.00.0000|00:00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00000000000|P-1-0216|Line2_Cell1|FD6900|00.00.0000|00:00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00000000000|P-1-0217|Line2_Cell1|FD6900|00.00.0000|00:00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00000000000|P-1-0218|Line2_Cell1|FD6900|00.00.0000|00:00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00000000000|P-1-0219|Line2_Cell1|FD6900|00.00.0000|00:00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00000000000|P-1-0220|Line2_Cell1|FD6900|00.00.0000|00:00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00000000000|P-1-0221|Line2_Cell1|FD6900|00.00.0000|00:00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00000000000|P-1-0222|Line2_Cell1|FD6900|00.00.0000|00:00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00000000000|P-1-0223|Line2_Cell1|FD6900|00.00.0000|00:00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00000000000|P-1-0224|Line2_Cell1|FD6900|00.00.0000|00:00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00000000000|P-1-0225|Line2_Cell1|FD6900|00.00.0000|00:00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00000000000|P-1-0226|Line2_Cell1|FD6900|00.00.0000|00:00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00000000000|P-1-0227|Line2_Cell1|FD6900|00.00.0000|00:00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00000000000|P-1-0228|Line2_Cell1|FD6900|00.00.0000|00:00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00000000000|P-1-0229|Line2_Cell1|FD6900|00.00.0000|00:00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00000000000|P-1-0230|Line2_Cell1|FD6900|00.00.0000|00:00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00000000000|P-1-0231|Line2_Cell1|FD6900|00.00.0000|00:00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00000000000|P-1-0232|Line2_Cell1|FD6900|00.00.0000|00:00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00000000000|P-1-0233|Line2_Cell1|FD6900|00.00.0000|00:00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00000000000|P-1-0234|Line2_Cell1|FD6900|00.00.0000|00:00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00000000000|P-1-0235|Line2_Cell1|FD6900|00.00.0000|00:00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00000000000|P-1-0236|Line2_Cell1|FD6900|00.00.0000|00:00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00000000000|P-1-0237|Line2_Cell1|FD6900|00.00.0000|00:00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00000000000|P-1-0238|Line2_Cell1|FD6900|00.00.0000|00:00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00000000000|P-1-0239|Line2_Cell1|FD6900|00.00.0000|00:00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00000000000|P-1-0240|Line2_Cell1|FD6900|00.00.0000|00:00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00000000000|P-1-0241|Line2_Cell1|FD6900|00.00.0000|00:00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00000000000|P-1-0242|Line2_Cell1|FD6900|00.00.0000|00:00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00000000000|P-1-0243|Line2_Cell1|FD6900|00.00.0000|00:00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00000000000|P-1-0244|Line2_Cell1|FD6900|00.00.0000|00:00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00000000000|P-1-0245|Line2_Cell1|FD6900|00.00.0000|00:00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00000000000|P-1-0246|Line2_Cell1|FD6900|00.00.0000|00:00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00000000000|P-1-0247|Line2_Cell1|FD6900|00.00.0000|00:00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00000000000|P-1-0248|Line2_Cell1|FD6900|00.00.0000|00:00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00000000000|P-1-0249|Line2_Cell1|FD6900|00.00.0000|00:00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00000000000|P-1-0250|Line2_Cell1|FD6900|00.00.0000|00:00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00000000000|P-1-0251|Line2_Cell1|FD6900|00.00.0000|00:00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00000000000|P-1-0252|Line2_Cell1|FD6900|00.00.0000|00:00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00000000000|P-1-0253|Line2_Cell1|FD6900|00.00.0000|00:00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00000000000|P-1-0254|Line2_Cell1|FD6900|00.00.0000|00:00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00000000000|P-1-0255|Line2_Cell1|FD6900|00.00.0000|00:00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00000000000|P-1-0256|Line2_Cell1|FD6900|00.00.0000|00:00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00000000000|P-1-0257|Line2_Cell1|FD6900|00.00.0000|00:00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00000000000|P-1-0258|Line2_Cell1|FD6900|00.00.0000|00:00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00000000000|P-1-0259|Line2_Cell1|FD6900|00.00.0000|00:00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00000000000|P-1-0260|Line2_Cell1|FD6900|00.00.0000|00:00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00000000000|P-1-0261|Line2_Cell1|FD6900|00.00.0000|00:00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00000000000|P-1-0262|Line2_Cell1|FD6900|00.00.0000|00:00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00000000000|P-1-0263|Line2_Cell1|FD6900|00.00.0000|00:00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00000000000|P-1-0264|Line2_Cell1|FD6900|00.00.0000|00:00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00000000000|P-1-0265|Line2_Cell1|FD6900|00.00.0000|00:00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00000000000|P-1-0266|Line2_Cell1|FD6900|00.00.0000|00:00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00000000000|P-1-0267|Line2_Cell1|FD6900|00.00.0000|00:00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00000000000|P-1-0268|Line2_Cell1|FD6900|00.00.0000|00:00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00000000000|P-1-0269|Line2_Cell1|FD6900|00.00.0000|00:00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00000000000|P-1-0270|Line2_Cell1|FD6900|00.00.0000|00:00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00000000000|P-1-0271|Line2_Cell1|FD6900|00.00.0000|00:00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00000000000|P-1-0272|Line2_Cell1|FD6900|00.00.0000|00:00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00000000000|P-1-0273|Line2_Cell1|FD6900|00.00.0000|00:00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00000000000|P-1-0274|Line2_Cell1|FD6900|00.00.0000|00:00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00000000000|P-1-0275|Line2_Cell1|FD6900|00.00.0000|00:00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00000000000|P-1-0276|Line2_Cell1|FD6900|00.00.0000|00:00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00000000000|P-1-0277|Line2_Cell1|FD6900|00.00.0000|00:00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00000000000|P-1-0278|Line2_Cell1|FD6900|00.00.0000|00:00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00000000000|P-1-0279|Line2_Cell1|FD6900|00.00.0000|00:00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00000000000|P-1-0280|Line2_Cell1|FD6900|00.00.0000|00:00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00000000000|P-1-0281|Line2_Cell1|FD6900|00.00.0000|00:00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00000000000|P-1-0282|Line2_Cell1|FD6900|00.00.0000|00:00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00000000000|P-1-0283|Line2_Cell1|FD6900|00.00.0000|00:00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00000000000|P-1-0284|Line2_Cell1|FD6900|00.00.0000|00:00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00000000000|P-1-0285|Line2_Cell1|FD6900|00.00.0000|00:00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00000000000|P-1-0286|Line2_Cell1|FD6900|00.00.0000|00:00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00000000000|P-1-0287|Line2_Cell1|FD6900|00.00.0000|00:00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00000000000|P-1-0288|Line2_Cell1|FD6900|00.00.0000|00:00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00000000000|P-1-0289|Line2_Cell1|FD6900|00.00.0000|00:00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00000000000|P-1-0290|Line2_Cell1|FD6900|00.00.0000|00:00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00000000000|P-1-0291|Line2_Cell1|FD6900|00.00.0000|00:00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00000000000|P-1-0292|Line2_Cell1|FD6900|00.00.0000|00:00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00000000000|P-1-0293|Line2_Cell1|FD6900|00.00.0000|00:00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00000000000|P-1-0294|Line2_Cell1|FD6900|00.00.0000|00:00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00000000000|P-1-0295|Line2_Cell1|FD6900|00.00.0000|00:00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00000000000|P-1-0296|Line2_Cell1|FD6900|00.00.0000|00:00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00000000000|P-1-0297|Line2_Cell1|FD6900|00.00.0000|00:00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00000000000|P-1-0298|Line2_Cell1|FD6900|00.00.0000|00:00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00000000000|P-1-0299|Line2_Cell1|FD6900|00.00.0000|00:00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00000000000|P-1-0300|Line2_Cell1|FD6900|00.00.0000|00:00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00000000000|P-1-0301|Line2_Cell1|FD6900|00.00.0000|00:00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00000000000|P-2-1000|Line2_Cell1|FD6900|00.00.0000|00:00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00000000000|P-2-1001|Line2_Cell1|FD6900|00.00.0000|00:00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00000000000|P-2-1002|Line2_Cell1|FD6900|00.00.0000|00:00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00000000000|P-2-1003|Line2_Cell1|FD6900|00.00.0000|00:00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00000000000|P-2-1004|Line2_Cell1|FD6900|00.00.0000|00:00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00000000000|P-2-1005|Line2_Cell1|FD6900|00.00.0000|00:00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00000000000|P-2-1006|Line2_Cell1|FD6900|00.00.0000|00:00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00000000000|P-2-1007|Line2_Cell1|FD6900|00.00.0000|00:00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00000000000|P-2-1008|Line2_Cell1|FD6900|00.00.0000|00:00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00000000000|P-2-1009|Line2_Cell1|FD6900|00.00.0000|00:00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00000000000|P-2-1010|Line2_Cell1|FD6900|00.00.0000|00:00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00000000000|P-2-1011|Line2_Cell1|FD6900|00.00.0000|00:00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00000000000|P-2-1012|Line2_Cell1|FD6900|00.00.0000|00:00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00000000000|P-2-1013|Line2_Cell1|FD6900|00.00.0000|00:00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00000000000|P-2-1014|Line2_Cell1|FD6900|00.00.0000|00:00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00000000000|P-2-1015|Line2_Cell1|FD6900|00.00.0000|00:00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00000000000|P-2-1016|Line2_Cell1|FD6900|00.00.0000|00:00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00000000000|P-2-1017|Line2_Cell1|FD6900|00.00.0000|00:00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00000000000|P-2-1018|Line2_Cell1|FD6900|00.00.0000|00:00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00000000000|P-2-1019|Line2_Cell1|FD6900|00.00.0000|00:00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00000000000|P-2-1020|Line2_Cell1|FD6900|00.00.0000|00:00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00000000000|P-2-1021|Line2_Cell1|FD6900|00.00.0000|00:00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00000000000|P-2-1022|Line2_Cell1|FD6900|00.00.0000|00:00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00000000000|P-2-1023|Line2_Cell1|FD6900|00.00.0000|00:00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00000000000|P-2-1024|Line2_Cell1|FD6900|00.00.0000|00:00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00000000000|P-2-1025|Line2_Cell1|FD6900|00.00.0000|00:00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00000000000|P-2-1026|Line2_Cell1|FD6900|00.00.0000|00:00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00000000000|P-2-1027|Line2_Cell1|FD6900|00.00.0000|00:00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00000000000|P-2-1028|Line2_Cell1|FD6900|00.00.0000|00:00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00000000000|P-2-1029|Line2_Cell1|FD6900|00.00.0000|00:00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00000000000|P-2-1030|Line2_Cell1|FD6900|00.00.0000|00:00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00000000000|P-2-1031|Line2_Cell1|FD6900|00.00.0000|00:00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00000000000|P-2-1032|Line2_Cell1|FD6900|00.00.0000|00:00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00000000000|P-2-1033|Line2_Cell1|FD6900|00.00.0000|00:00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00000000000|P-2-1034|Line2_Cell1|FD6900|00.00.0000|00:00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00000000000|P-2-1035|Line2_Cell1|FD6900|00.00.0000|00:00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00000000000|P-2-1036|Line2_Cell1|FD6900|00.00.0000|00:00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00000000000|P-2-1037|Line2_Cell1|FD6900|00.00.0000|00:00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00000000000|P-2-1038|Line2_Cell1|FD6900|00.00.0000|00:00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00000000000|P-2-1039|Line2_Cell1|FD6900|00.00.0000|00:00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00000000000|P-2-1040|Line2_Cell1|FD6900|00.00.0000|00:00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00000000000|P-2-1041|Line2_Cell1|FD6900|00.00.0000|00:00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00000000000|P-2-1042|Line2_Cell1|FD6900|00.00.0000|00:00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00000000000|P-2-1043|Line2_Cell1|FD6900|00.00.0000|00:00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00000000000|P-2-1044|Line2_Cell1|FD6900|00.00.0000|00:00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00000000000|P-2-1045|Line2_Cell1|FD6900|00.00.0000|00:00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00000000000|P-2-1046|Line2_Cell1|FD6900|00.00.0000|00:00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00000000000|P-2-1047|Line2_Cell1|FD6900|00.00.0000|00:00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00000000000|P-2-1048|Line2_Cell1|FD6900|00.00.0000|00:00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00000000000|P-2-1049|Line2_Cell1|FD6900|00.00.0000|00:00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00000000000|P-2-1050|Line2_Cell1|FD6900|00.00.0000|00:00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00000000000|P-2-1051|Line2_Cell1|FD6900|00.00.0000|00:00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00000000000|P-2-1052|Line2_Cell1|FD6900|00.00.0000|00:00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00000000000|P-2-1053|Line2_Cell1|FD6900|00.00.0000|00:00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00000000000|P-2-1054|Line2_Cell1|FD6900|00.00.0000|00:00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00000000000|P-2-1055|Line2_Cell1|FD6900|00.00.0000|00:00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00000000000|P-2-1056|Line2_Cell1|FD6900|00.00.0000|00:00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00000000000|P-2-1057|Line2_Cell1|FD6900|00.00.0000|00:00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00000000000|P-2-1058|Line2_Cell1|FD6900|00.00.0000|00:00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00000000000|P-2-1059|Line2_Cell1|FD6900|00.00.0000|00:00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00000000000|P-2-1060|Line2_Cell1|FD6900|00.00.0000|00:00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00000000000|P-2-1061|Line2_Cell1|FD6900|00.00.0000|00:00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00000000000|P-2-1062|Line2_Cell1|FD6900|00.00.0000|00:00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00000000000|P-2-1063|Line2_Cell1|FD6900|00.00.0000|00:00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00000000000|P-2-1064|Line2_Cell1|FD6900|00.00.0000|00:00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00000000000|P-2-1065|Line2_Cell1|FD6900|00.00.0000|00:00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00000000000|P-2-1066|Line2_Cell1|FD6900|00.00.0000|00:00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00000000000|P-2-1067|Line2_Cell1|FD6900|00.00.0000|00:00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00000000000|P-2-1068|Line2_Cell1|FD6900|00.00.0000|00:00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00000000000|P-2-1069|Line2_Cell1|FD6900|00.00.0000|00:00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00000000000|P-2-1070|Line2_Cell1|FD6900|00.00.0000|00:00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00000000000|P-2-1071|Line2_Cell1|FD6900|00.00.0000|00:00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00000000000|P-2-1072|Line2_Cell1|FD6900|00.00.0000|00:00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00000000000|P-2-1073|Line2_Cell1|FD6900|00.00.0000|00:00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00000000000|P-2-1074|Line2_Cell1|FD6900|00.00.0000|00:00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00000000000|P-2-1075|Line2_Cell1|FD6900|00.00.0000|00:00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00000000000|P-2-1076|Line2_Cell1|FD6900|00.00.0000|00:00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00000000000|P-2-1077|Line2_Cell1|FD6900|00.00.0000|00:00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00000000000|P-2-1078|Line2_Cell1|FD6900|00.00.0000|00:00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00000000000|P-2-1079|Line2_Cell1|FD6900|00.00.0000|00:00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00000000000|P-2-1080|Line2_Cell1|FD6900|00.00.0000|00:00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00000000000|P-2-1081|Line2_Cell1|FD6900|00.00.0000|00:00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00000000000|P-2-1082|Line2_Cell1|FD6900|00.00.0000|00:00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00000000000|P-2-1083|Line2_Cell1|FD6900|00.00.0000|00:00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00000000000|P-2-1084|Line2_Cell1|FD6900|00.00.0000|00:00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00000000000|P-2-1085|Line2_Cell1|FD6900|00.00.0000|00:00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00000000000|P-2-1086|Line2_Cell1|FD6900|00.00.0000|00:00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00000000000|P-2-1087|Line2_Cell1|FD6900|00.00.0000|00:00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00000000000|P-2-1088|Line2_Cell1|FD6900|00.00.0000|00:00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00000000000|P-2-1089|Line2_Cell1|FD6900|00.00.0000|00:00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00000000000|P-2-1090|Line2_Cell1|FD6900|00.00.0000|00:00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00000000000|P-2-1091|Line2_Cell1|FD6900|00.00.0000|00:00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00000000000|P-2-1092|Line2_Cell1|FD6900|00.00.0000|00:00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00000000000|P-2-1093|Line2_Cell1|FD6900|00.00.0000|00:00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00000000000|P-2-1094|Line2_Cell1|FD6900|00.00.0000|00:00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00000000000|P-2-1095|Line2_Cell1|FD6900|00.00.0000|00:00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00000000000|P-2-1096|Line2_Cell1|FD6900|00.00.0000|00:00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00000000000|P-2-1097|Line2_Cell1|FD6900|00.00.0000|00:00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00000000000|P-2-1098|Line2_Cell1|FD6900|00.00.0000|00:00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00000000000|P-2-1099|Line2_Cell1|FD6900|00.00.0000|00:00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00000000000|P-2-1100|Line2_Cell1|FD6900|00.00.0000|00:00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00000000000|P-3-2000|Line2_Cell1|FD6900|00.00.0000|00:00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00000000000|P-3-2001|Line2_Cell1|FD6900|00.00.0000|00:00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00000000000|P-3-2002|Line2_Cell1|FD6900|00.00.0000|00:00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00000000000|P-3-2003|Line2_Cell1|FD6900|00.00.0000|00:00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00000000000|P-3-2004|Line2_Cell1|FD6900|00.00.0000|00:00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00000000000|P-3-2005|Line2_Cell1|FD6900|00.00.0000|00:00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00000000000|P-3-2006|Line2_Cell1|FD6900|00.00.0000|00:00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00000000000|P-3-2007|Line2_Cell1|FD6900|00.00.0000|00:00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00000000000|P-3-2008|Line2_Cell1|FD6900|00.00.0000|00:00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00000000000|P-3-2009|Line2_Cell1|FD6900|00.00.0000|00:00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00000000000|P-3-2010|Line2_Cell1|FD6900|00.00.0000|00:00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00000000000|P-3-2011|Line2_Cell1|FD6900|00.00.0000|00:00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00000000000|P-3-2012|Line2_Cell1|FD6900|00.00.0000|00:00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00000000000|P-3-2013|Line2_Cell1|FD6900|00.00.0000|00:00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00000000000|P-3-2014|Line2_Cell1|FD6900|00.00.0000|00:00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00000000000|P-3-2015|Line2_Cell1|FD6900|00.00.0000|00:00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00000000000|P-3-2016|Line2_Cell1|FD6900|00.00.0000|00:00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00000000000|P-3-2017|Line2_Cell1|FD6900|00.00.0000|00:00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00000000000|P-3-2018|Line2_Cell1|FD6900|00.00.0000|00:00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00000000000|P-3-2019|Line2_Cell1|FD6900|00.00.0000|00:00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00000000000|P-3-2020|Line2_Cell1|FD6900|00.00.0000|00:00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00000000000|P-3-2021|Line2_Cell1|FD6900|00.00.0000|00:00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00000000000|P-3-2022|Line2_Cell1|FD6900|00.00.0000|00:00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00000000000|P-3-2023|Line2_Cell1|FD6900|00.00.0000|00:00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00000000000|P-3-2024|Line2_Cell1|FD6900|00.00.0000|00:00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00000000000|P-3-2025|Line2_Cell1|FD6900|00.00.0000|00:00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00000000000|P-3-2026|Line2_Cell1|FD6900|00.00.0000|00:00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00000000000|P-3-2027|Line2_Cell1|FD6900|00.00.0000|00:00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00000000000|P-3-2028|Line2_Cell1|FD6900|00.00.0000|00:00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00000000000|P-3-2029|Line2_Cell1|FD6900|00.00.0000|00:00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00000000000|P-3-2030|Line2_Cell1|FD6900|00.00.0000|00:00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00000000000|P-3-2031|Line2_Cell1|FD6900|00.00.0000|00:00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00000000000|P-3-2032|Line2_Cell1|FD6900|00.00.0000|00:00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00000000000|P-3-2033|Line2_Cell1|FD6900|00.00.0000|00:00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00000000000|P-3-2034|Line2_Cell1|FD6900|00.00.0000|00:00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00000000000|P-3-2035|Line2_Cell1|FD6900|00.00.0000|00:00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00000000000|P-3-2036|Line2_Cell1|FD6900|00.00.0000|00:00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00000000000|P-3-2037|Line2_Cell1|FD6900|00.00.0000|00:00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00000000000|P-3-2038|Line2_Cell1|FD6900|00.00.0000|00:00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00000000000|P-3-2039|Line2_Cell1|FD6900|00.00.0000|00:00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00000000000|P-3-2040|Line2_Cell1|FD6900|00.00.0000|00:00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00000000000|P-3-2041|Line2_Cell1|FD6900|00.00.0000|00:00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00000000000|P-3-2042|Line2_Cell1|FD6900|00.00.0000|00:00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00000000000|P-3-2043|Line2_Cell1|FD6900|00.00.0000|00:00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00000000000|P-3-2044|Line2_Cell1|FD6900|00.00.0000|00:00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00000000000|P-3-2045|Line2_Cell1|FD6900|00.00.0000|00:00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00000000000|P-3-2046|Line2_Cell1|FD6900|00.00.0000|00:00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00000000000|P-3-2047|Line2_Cell1|FD6900|00.00.0000|00:00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00000000000|P-3-2048|Line2_Cell1|FD6900|00.00.0000|00:00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00000000000|P-3-2049|Line2_Cell1|FD6900|00.00.0000|00:00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00000000000|P-3-2050|Line2_Cell1|FD6900|00.00.0000|00:00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00000000000|P-3-2051|Line2_Cell1|FD6900|00.00.0000|00:00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00000000000|P-3-2052|Line2_Cell1|FD6900|00.00.0000|00:00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00000000000|P-3-2053|Line2_Cell1|FD6900|00.00.0000|00:00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00000000000|P-3-2054|Line2_Cell1|FD6900|00.00.0000|00:00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00000000000|P-3-2055|Line2_Cell1|FD6900|00.00.0000|00:00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00000000000|P-3-2056|Line2_Cell1|FD6900|00.00.0000|00:00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00000000000|P-3-2057|Line2_Cell1|FD6900|00.00.0000|00:00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00000000000|P-3-2058|Line2_Cell1|FD6900|00.00.0000|00:00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00000000000|P-3-2059|Line2_Cell1|FD6900|00.00.0000|00:00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00000000000|P-3-2060|Line2_Cell1|FD6900|00.00.0000|00:00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00000000000|P-3-2061|Line2_Cell1|FD6900|00.00.0000|00:00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00000000000|P-3-2062|Line2_Cell1|FD6900|00.00.0000|00:00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00000000000|P-3-2063|Line2_Cell1|FD6900|00.00.0000|00:00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00000000000|P-3-2064|Line2_Cell1|FD6900|00.00.0000|00:00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00000000000|P-3-2065|Line2_Cell1|FD6900|00.00.0000|00:00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00000000000|P-3-2066|Line2_Cell1|FD6900|00.00.0000|00:00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00000000000|P-3-2067|Line2_Cell1|FD6900|00.00.0000|00:00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00000000000|P-3-2068|Line2_Cell1|FD6900|00.00.0000|00:00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00000000000|P-3-2069|Line2_Cell1|FD6900|00.00.0000|00:00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00000000000|P-3-2070|Line2_Cell1|FD6900|00.00.0000|00:00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00000000000|P-3-2071|Line2_Cell1|FD6900|00.00.0000|00:00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00000000000|P-3-2072|Line2_Cell1|FD6900|00.00.0000|00:00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00000000000|P-3-2073|Line2_Cell1|FD6900|00.00.0000|00:00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00000000000|P-3-2074|Line2_Cell1|FD6900|00.00.0000|00:00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00000000000|P-3-2075|Line2_Cell1|FD6900|00.00.0000|00:00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00000000000|P-3-2076|Line2_Cell1|FD6900|00.00.0000|00:00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00000000000|P-3-2077|Line2_Cell1|FD6900|00.00.0000|00:00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00000000000|P-3-2078|Line2_Cell1|FD6900|00.00.0000|00:00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00000000000|P-3-2079|Line2_Cell1|FD6900|00.00.0000|00:00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00000000000|P-3-2080|Line2_Cell1|FD6900|00.00.0000|00:00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00000000000|P-3-2081|Line2_Cell1|FD6900|00.00.0000|00:00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00000000000|P-3-2082|Line2_Cell1|FD6900|00.00.0000|00:00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00000000000|P-3-2083|Line2_Cell1|FD6900|00.00.0000|00:00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00000000000|P-3-2084|Line2_Cell1|FD6900|00.00.0000|00:00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00000000000|P-3-2085|Line2_Cell1|FD6900|00.00.0000|00:00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00000000000|P-3-2086|Line2_Cell1|FD6900|00.00.0000|00:00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00000000000|P-3-2087|Line2_Cell1|FD6900|00.00.0000|00:00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00000000000|P-3-2088|Line2_Cell1|FD6900|00.00.0000|00:00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00000000000|P-3-2089|Line2_Cell1|FD6900|00.00.0000|00:00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00000000000|P-3-2090|Line2_Cell1|FD6900|00.00.0000|00:00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00000000000|P-3-2091|Line2_Cell1|FD6900|00.00.0000|00:00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00000000000|P-3-2092|Line2_Cell1|FD6900|00.00.0000|00:00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00000000000|P-3-2093|Line2_Cell1|FD6900|00.00.0000|00:00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00000000000|P-3-2094|Line2_Cell1|FD6900|00.00.0000|00:00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00000000000|P-3-2095|Line2_Cell1|FD6900|00.00.0000|00:00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00000000000|P-3-2096|Line2_Cell1|FD6900|00.00.0000|00:00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00000000000|P-3-2097|Line2_Cell1|FD6900|00.00.0000|00:00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00000000000|P-3-2098|Line2_Cell1|FD6900|00.00.0000|00:00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00000000000|P-3-2099|Line2_Cell1|FD6900|00.00.0000|00:00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00000000000|P-3-2100|Line2_Cell1|FD6900|00.00.0000|00:00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00000000000|P-3-2101|Line2_Cell1|FD6900|00.00.0000|00:00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00000000000|P-3-2102|Line2_Cell1|FD6900|00.00.0000|00:00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00000000000|P-3-2103|Line2_Cell1|FD6900|00.00.0000|00:00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00000000000|P-3-2104|Line2_Cell1|FD6900|00.00.0000|00:00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00000000000|P-3-2105|Line2_Cell1|FD6900|00.00.0000|00:00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00000000000|P-3-2106|Line2_Cell1|FD6900|00.00.0000|00:00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00000000000|P-3-2107|Line2_Cell1|FD6900|00.00.0000|00:00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00000000000|P-3-2108|Line2_Cell1|FD6900|00.00.0000|00:00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00000000000|P-3-2109|Line2_Cell1|FD6900|00.00.0000|00:00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00000000000|P-3-2110|Line2_Cell1|FD6900|00.00.0000|00:00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00000000000|P-3-2111|Line2_Cell1|FD6900|00.00.0000|00:00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00000000000|P-3-2112|Line2_Cell1|FD6900|00.00.0000|00:00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00000000000|P-3-2113|Line2_Cell1|FD6900|00.00.0000|00:00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00000000000|P-3-2114|Line2_Cell1|FD6900|00.00.0000|00:00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00000000000|P-3-2115|Line2_Cell1|FD6900|00.00.0000|00:00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00000000000|P-3-2116|Line2_Cell1|FD6900|00.00.0000|00:00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00000000000|P-3-2117|Line2_Cell1|FD6900|00.00.0000|00:00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00000000000|P-3-2118|Line2_Cell1|FD6900|00.00.0000|00:00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00000000000|P-3-2119|Line2_Cell1|FD6900|00.00.0000|00:00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00000000000|P-3-2120|Line2_Cell1|FD6900|00.00.0000|00:00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00000000000|P-3-2121|Line2_Cell1|FD6900|00.00.0000|00:00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00000000000|P-3-2122|Line2_Cell1|FD6900|00.00.0000|00:00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00000000000|P-3-2123|Line2_Cell1|FD6900|00.00.0000|00:00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00000000000|P-3-2124|Line2_Cell1|FD6900|00.00.0000|00:00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00000000000|P-3-2125|Line2_Cell1|FD6900|00.00.0000|00:00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00000000000|P-3-2126|Line2_Cell1|FD6900|00.00.0000|00:00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00000000000|P-3-2127|Line2_Cell1|FD6900|00.00.0000|00:00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00000000000|P-3-2128|Line2_Cell1|FD6900|00.00.0000|00:00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00000000000|P-3-2129|Line2_Cell1|FD6900|00.00.0000|00:00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00000000000|P-3-2130|Line2_Cell1|FD6900|00.00.0000|00:00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00000000000|P-3-2131|Line2_Cell1|FD6900|00.00.0000|00:00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00000000000|P-3-2132|Line2_Cell1|FD6900|00.00.0000|00:00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00000000000|P-3-2133|Line2_Cell1|FD6900|00.00.0000|00:00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00000000000|P-3-2134|Line2_Cell1|FD6900|00.00.0000|00:00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00000000000|P-3-2135|Line2_Cell1|FD6900|00.00.0000|00:00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00000000000|P-3-2136|Line2_Cell1|FD6900|00.00.0000|00:00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00000000000|P-3-2137|Line2_Cell1|FD6900|00.00.0000|00:00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00000000000|P-3-2138|Line2_Cell1|FD6900|00.00.0000|00:00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00000000000|P-3-2139|Line2_Cell1|FD6900|00.00.0000|00:00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00000000000|P-3-2140|Line2_Cell1|FD6900|00.00.0000|00:00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00000000000|P-3-2141|Line2_Cell1|FD6900|00.00.0000|00:00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00000000000|P-3-2142|Line2_Cell1|FD6900|00.00.0000|00:00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00000000000|P-3-2143|Line2_Cell1|FD6900|00.00.0000|00:00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00000000000|P-3-2144|Line2_Cell1|FD6900|00.00.0000|00:00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00000000000|P-3-2145|Line2_Cell1|FD6900|00.00.0000|00:00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00000000000|P-3-2146|Line2_Cell1|FD6900|00.00.0000|00:00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00000000000|P-3-2147|Line2_Cell1|FD6900|00.00.0000|00:00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00000000000|P-3-2148|Line2_Cell1|FD6900|00.00.0000|00:00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00000000000|P-3-2149|Line2_Cell1|FD6900|00.00.0000|00:00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00000000000|P-3-2150|Line2_Cell1|FD6900|00.00.0000|00:00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00000000000|P-3-2151|Line2_Cell1|FD6900|00.00.0000|00:00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00000000000|P-3-2152|Line2_Cell1|FD6900|00.00.0000|00:00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00000000000|P-3-2153|Line2_Cell1|FD6900|00.00.0000|00:00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00000000000|P-3-2154|Line2_Cell1|FD6900|00.00.0000|00:00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00000000000|P-3-2155|Line2_Cell1|FD6900|00.00.0000|00:00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00000000000|P-3-2156|Line2_Cell1|FD6900|00.00.0000|00:00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00000000000|P-3-2157|Line2_Cell1|FD6900|00.00.0000|00:00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00000000000|P-3-2158|Line2_Cell1|FD6900|00.00.0000|00:00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00000000000|P-3-2159|Line2_Cell1|FD6900|00.00.0000|00:00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00000000000|P-3-2160|Line2_Cell1|FD6900|00.00.0000|00:00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00000000000|P-3-2161|Line2_Cell1|FD6900|00.00.0000|00:00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00000000000|P-3-2162|Line2_Cell1|FD6900|00.00.0000|00:00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00000000000|P-3-2163|Line2_Cell1|FD6900|00.00.0000|00:00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00000000000|P-3-2164|Line2_Cell1|FD6900|00.00.0000|00:00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00000000000|P-3-2165|Line2_Cell1|FD6900|00.00.0000|00:00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00000000000|P-3-2166|Line2_Cell1|FD6900|00.00.0000|00:00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00000000000|P-3-2167|Line2_Cell1|FD6900|00.00.0000|00:00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00000000000|P-3-2168|Line2_Cell1|FD6900|00.00.0000|00:00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00000000000|P-3-2169|Line2_Cell1|FD6900|00.00.0000|00:00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00000000000|P-3-2170|Line2_Cell1|FD6900|00.00.0000|00:00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00000000000|P-3-2171|Line2_Cell1|FD6900|00.00.0000|00:00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00000000000|P-3-2172|Line2_Cell1|FD6900|00.00.0000|00:00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00000000000|P-3-2173|Line2_Cell1|FD6900|00.00.0000|00:00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00000000000|P-3-2174|Line2_Cell1|FD6900|00.00.0000|00:00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00000000000|P-3-2175|Line2_Cell1|FD6900|00.00.0000|00:00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00000000000|P-3-2176|Line2_Cell1|FD6900|00.00.0000|00:00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00000000000|P-3-2177|Line2_Cell1|FD6900|00.00.0000|00:00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00000000000|P-3-2178|Line2_Cell1|FD6900|00.00.0000|00:00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00000000000|P-3-2179|Line2_Cell1|FD6900|00.00.0000|00:00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00000000000|P-3-2180|Line2_Cell1|FD6900|00.00.0000|00:00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00000000000|P-3-2181|Line2_Cell1|FD6900|00.00.0000|00:00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00000000000|P-3-2182|Line2_Cell1|FD6900|00.00.0000|00:00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00000000000|P-3-2183|Line2_Cell1|FD6900|00.00.0000|00:00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00000000000|P-3-2184|Line2_Cell1|FD6900|00.00.0000|00:00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00000000000|P-3-2185|Line2_Cell1|FD6900|00.00.0000|00:00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00000000000|P-3-2186|Line2_Cell1|FD6900|00.00.0000|00:00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00000000000|P-3-2187|Line2_Cell1|FD6900|00.00.0000|00:00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00000000000|P-3-2188|Line2_Cell1|FD6900|00.00.0000|00:00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00000000000|P-3-2189|Line2_Cell1|FD6900|00.00.0000|00:00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00000000000|P-3-2190|Line2_Cell1|FD6900|00.00.0000|00:00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00000000000|P-3-2191|Line2_Cell1|FD6900|00.00.0000|00:00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00000000000|P-3-2192|Line2_Cell1|FD6900|00.00.0000|00:00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00000000000|P-3-2193|Line2_Cell1|FD6900|00.00.0000|00:00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00000000000|P-3-2194|Line2_Cell1|FD6900|00.00.0000|00:00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00000000000|P-3-2195|Line2_Cell1|FD6900|00.00.0000|00:00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00000000000|P-3-2196|Line2_Cell1|FD6900|00.00.0000|00:00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00000000000|P-3-2197|Line2_Cell1|FD6900|00.00.0000|00:00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00000000000|P-3-2198|Line2_Cell1|FD6900|00.00.0000|00:00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00000000000|P-3-2199|Line2_Cell1|FD6900|00.00.0000|00:00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00000000000|P-3-2200|Line2_Cell1|FD6900|00.00.0000|00:00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00000000000|P-3-2201|Line2_Cell1|FD6900|00.00.0000|00:00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00000000000|P-3-2202|Line2_Cell1|FD6900|00.00.0000|00:00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00000000000|P-3-2203|Line2_Cell1|FD6900|00.00.0000|00:00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00000000000|P-3-2204|Line2_Cell1|FD6900|00.00.0000|00:00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00000000000|P-3-2205|Line2_Cell1|FD6900|00.00.0000|00:00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00000000000|P-3-2206|Line2_Cell1|FD6900|00.00.0000|00:00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00000000000|P-3-2207|Line2_Cell1|FD6900|00.00.0000|00:00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00000000000|P-3-2208|Line2_Cell1|FD6900|00.00.0000|00:00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00000000000|P-3-2209|Line2_Cell1|FD6900|00.00.0000|00:00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00000000000|P-3-2210|Line2_Cell1|FD6900|00.00.0000|00:00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00000000000|P-3-2211|Line2_Cell1|FD6900|00.00.0000|00:00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00000000000|P-3-2212|Line2_Cell1|FD6900|00.00.0000|00:00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00000000000|P-3-2213|Line2_Cell1|FD6900|00.00.0000|00:00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00000000000|P-3-2214|Line2_Cell1|FD6900|00.00.0000|00:00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00000000000|P-3-2215|Line2_Cell1|FD6900|00.00.0000|00:00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00000000000|P-3-2216|Line2_Cell1|FD6900|00.00.0000|00:00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00000000000|P-3-2217|Line2_Cell1|FD6900|00.00.0000|00:00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00000000000|P-3-2218|Line2_Cell1|FD6900|00.00.0000|00:00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00000000000|P-3-2219|Line2_Cell1|FD6900|00.00.0000|00:00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00000000000|P-3-2220|Line2_Cell1|FD6900|00.00.0000|00:00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00000000000|P-3-2221|Line2_Cell1|FD6900|00.00.0000|00:00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00000000000|P-3-2222|Line2_Cell1|FD6900|00.00.0000|00:00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00000000000|P-3-2223|Line2_Cell1|FD6900|00.00.0000|00:00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00000000000|P-3-2224|Line2_Cell1|FD6900|00.00.0000|00:00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00000000000|P-3-2225|Line2_Cell1|FD6900|00.00.0000|00:00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00000000000|P-3-2226|Line2_Cell1|FD6900|00.00.0000|00:00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00000000000|P-3-2227|Line2_Cell1|FD6900|00.00.0000|00:00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00000000000|P-3-2228|Line2_Cell1|FD6900|00.00.0000|00:00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00000000000|P-3-2229|Line2_Cell1|FD6900|00.00.0000|00:00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00000000000|P-3-2230|Line2_Cell1|FD6900|00.00.0000|00:00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00000000000|P-3-2231|Line2_Cell1|FD6900|00.00.0000|00:00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00000000000|P-3-2232|Line2_Cell1|FD6900|00.00.0000|00:00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00000000000|P-3-2233|Line2_Cell1|FD6900|00.00.0000|00:00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00000000000|P-3-2234|Line2_Cell1|FD6900|00.00.0000|00:00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00000000000|P-3-2235|Line2_Cell1|FD6900|00.00.0000|00:00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00000000000|P-3-2236|Line2_Cell1|FD6900|00.00.0000|00:00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00000000000|P-3-2237|Line2_Cell1|FD6900|00.00.0000|00:00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00000000000|P-3-2238|Line2_Cell1|FD6900|00.00.0000|00:00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00000000000|P-3-2239|Line2_Cell1|FD6900|00.00.0000|00:00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00000000000|P-3-2240|Line2_Cell1|FD6900|00.00.0000|00:00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00000000000|P-3-2241|Line2_Cell1|FD6900|00.00.0000|00:00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00000000000|P-3-2242|Line2_Cell1|FD6900|00.00.0000|00:00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00000000000|P-3-2243|Line2_Cell1|FD6900|00.00.0000|00:00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00000000000|P-3-2244|Line2_Cell1|FD6900|00.00.0000|00:00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00000000000|P-3-2245|Line2_Cell1|FD6900|00.00.0000|00:00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00000000000|P-3-2246|Line2_Cell1|FD6900|00.00.0000|00:00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00000000000|P-3-2247|Line2_Cell1|FD6900|00.00.0000|00:00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00000000000|P-3-2248|Line2_Cell1|FD6900|00.00.0000|00:00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00000000000|P-3-2249|Line2_Cell1|FD6900|00.00.0000|00:00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00000000000|P-3-2250|Line2_Cell1|FD6900|00.00.0000|00:00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00000000000|P-3-2251|Line2_Cell1|FD6900|00.00.0000|00:00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00000000000|P-3-2252|Line2_Cell1|FD6900|00.00.0000|00:00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00000000000|P-3-2253|Line2_Cell1|FD6900|00.00.0000|00:00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00000000000|P-3-2254|Line2_Cell1|FD6900|00.00.0000|00:00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00000000000|P-3-2255|Line2_Cell1|FD6900|00.00.0000|00:00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00000000000|P-3-2256|Line2_Cell1|FD6900|00.00.0000|00:00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00000000000|P-3-2257|Line2_Cell1|FD6900|00.00.0000|00:00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00000000000|P-3-2258|Line2_Cell1|FD6900|00.00.0000|00:00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00000000000|P-3-2259|Line2_Cell1|FD6900|00.00.0000|00:00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00000000000|P-3-2260|Line2_Cell1|FD6900|00.00.0000|00:00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00000000000|P-3-2261|Line2_Cell1|FD6900|00.00.0000|00:00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00000000000|P-3-2262|Line2_Cell1|FD6900|00.00.0000|00:00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00000000000|P-3-2263|Line2_Cell1|FD6900|00.00.0000|00:00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00000000000|P-3-2264|Line2_Cell1|FD6900|00.00.0000|00:00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00000000000|P-3-2265|Line2_Cell1|FD6900|00.00.0000|00:00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00000000000|P-3-2266|Line2_Cell1|FD6900|00.00.0000|00:00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00000000000|P-3-2267|Line2_Cell1|FD6900|00.00.0000|00:00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00000000000|P-3-2268|Line2_Cell1|FD6900|00.00.0000|00:00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00000000000|P-3-2269|Line2_Cell1|FD6900|00.00.0000|00:00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00000000000|P-3-2270|Line2_Cell1|FD6900|00.00.0000|00:00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00000000000|P-3-2271|Line2_Cell1|FD6900|00.00.0000|00:00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00000000000|P-3-2272|Line2_Cell1|FD6900|00.00.0000|00:00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00000000000|P-3-2273|Line2_Cell1|FD6900|00.00.0000|00:00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00000000000|P-3-2274|Line2_Cell1|FD6900|00.00.0000|00:00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00000000000|P-3-2275|Line2_Cell1|FD6900|00.00.0000|00:00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00000000000|P-3-2276|Line2_Cell1|FD6900|00.00.0000|00:00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00000000000|P-3-2277|Line2_Cell1|FD6900|00.00.0000|00:00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00000000000|P-3-2278|Line2_Cell1|FD6900|00.00.0000|00:00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00000000000|P-3-2279|Line2_Cell1|FD6900|00.00.0000|00:00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00000000000|P-3-2280|Line2_Cell1|FD6900|00.00.0000|00:00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00000000000|P-3-2281|Line2_Cell1|FD6900|00.00.0000|00:00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00000000000|P-3-2282|Line2_Cell1|FD6900|00.00.0000|00:00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00000000000|P-3-2283|Line2_Cell1|FD6900|00.00.0000|00:00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00000000000|P-3-2284|Line2_Cell1|FD6900|00.00.0000|00:00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00000000000|P-3-2285|Line2_Cell1|FD6900|00.00.0000|00:00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00000000000|P-3-2286|Line2_Cell1|FD6900|00.00.0000|00:00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00000000000|P-3-2287|Line2_Cell1|FD6900|00.00.0000|00:00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00000000000|P-3-2288|Line2_Cell1|FD6900|00.00.0000|00:00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00000000000|P-3-2289|Line2_Cell1|FD6900|00.00.0000|00:00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00000000000|P-3-2290|Line2_Cell1|FD6900|00.00.0000|00:00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00000000000|P-3-2291|Line2_Cell1|FD6900|00.00.0000|00:00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00000000000|P-3-2292|Line2_Cell1|FD6900|00.00.0000|00:00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00000000000|P-3-2293|Line2_Cell1|FD6900|00.00.0000|00:00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00000000000|P-3-2294|Line2_Cell1|FD6900|00.00.0000|00:00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00000000000|P-3-2295|Line2_Cell1|FD6900|00.00.0000|00:00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00000000000|P-3-2296|Line2_Cell1|FD6900|00.00.0000|00:00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00000000000|P-3-2297|Line2_Cell1|FD6900|00.00.0000|00:00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00000000000|P-3-2298|Line2_Cell1|FD6900|00.00.0000|00:00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00000000000|P-3-2299|Line2_Cell1|FD6900|00.00.0000|00:00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00000000000|P-3-2300|Line2_Cell1|FD6900|00.00.0000|00:00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00000000000|P-3-2301|Line2_Cell1|FD6900|00.00.0000|00:00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00000000000|P-3-2302|Line2_Cell1|FD6900|00.00.0000|00:00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00000000000|P-3-2303|Line2_Cell1|FD6900|00.00.0000|00:00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00000000000|P-3-2304|Line2_Cell1|FD6900|00.00.0000|00:00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00000000000|P-3-2305|Line2_Cell1|FD6900|00.00.0000|00:00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00000000000|P-3-2306|Line2_Cell1|FD6900|00.00.0000|00:00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00000000000|P-3-2307|Line2_Cell1|FD6900|00.00.0000|00:00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00000000000|P-3-2308|Line2_Cell1|FD6900|00.00.0000|00:00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00000000000|P-3-2309|Line2_Cell1|FD6900|00.00.0000|00:00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00000000000|P-3-2310|Line2_Cell1|FD6900|00.00.0000|00:00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00000000000|P-3-2311|Line2_Cell1|FD6900|00.00.0000|00:00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00000000000|P-3-2312|Line2_Cell1|FD6900|00.00.0000|00:00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00000000000|P-3-2313|Line2_Cell1|FD6900|00.00.0000|00:00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00000000000|P-3-2314|Line2_Cell1|FD6900|00.00.0000|00:00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00000000000|P-3-2315|Line2_Cell1|FD6900|00.00.0000|00:00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00000000000|P-3-2316|Line2_Cell1|FD6900|00.00.0000|00:00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00000000000|P-3-2317|Line2_Cell1|FD6900|00.00.0000|00:00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00000000000|P-3-2318|Line2_Cell1|FD6900|00.00.0000|00:00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00000000000|P-3-2319|Line2_Cell1|FD6900|00.00.0000|00:00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00000000000|P-3-2320|Line2_Cell1|FD6900|00.00.0000|00:00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00000000000|P-3-2321|Line2_Cell1|FD6900|00.00.0000|00:00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00000000000|P-3-2322|Line2_Cell1|FD6900|00.00.0000|00:00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00000000000|P-3-2323|Line2_Cell1|FD6900|00.00.0000|00:00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00000000000|P-3-2324|Line2_Cell1|FD6900|00.00.0000|00:00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00000000000|P-3-2325|Line2_Cell1|FD6900|00.00.0000|00:00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00000000000|P-3-2326|Line2_Cell1|FD6900|00.00.0000|00:00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00000000000|P-3-2327|Line2_Cell1|FD6900|00.00.0000|00:00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00000000000|P-3-2328|Line2_Cell1|FD6900|00.00.0000|00:00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00000000000|P-3-2329|Line2_Cell1|FD6900|00.00.0000|00:00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00000000000|P-3-2330|Line2_Cell1|FD6900|00.00.0000|00:00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00000000000|P-3-2331|Line2_Cell1|FD6900|00.00.0000|00:00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00000000000|P-3-2332|Line2_Cell1|FD6900|00.00.0000|00:00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00000000000|P-3-2333|Line2_Cell1|FD6900|00.00.0000|00:00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00000000000|P-3-2334|Line2_Cell1|FD6900|00.00.0000|00:00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00000000000|P-3-2335|Line2_Cell1|FD6900|00.00.0000|00:00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00000000000|P-3-2336|Line2_Cell1|FD6900|00.00.0000|00:00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00000000000|P-3-2337|Line2_Cell1|FD6900|00.00.0000|00:00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00000000000|P-3-2338|Line2_Cell1|FD6900|00.00.0000|00:00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00000000000|P-3-2339|Line2_Cell1|FD6900|00.00.0000|00:00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00000000000|P-3-2340|Line2_Cell1|FD6900|00.00.0000|00:00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00000000000|P-3-2341|Line2_Cell1|FD6900|00.00.0000|00:00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00000000000|P-3-2342|Line2_Cell1|FD6900|00.00.0000|00:00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00000000000|P-3-2343|Line2_Cell1|FD6900|00.00.0000|00:00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00000000000|P-3-2344|Line2_Cell1|FD6900|00.00.0000|00:00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00000000000|P-3-2345|Line2_Cell1|FD6900|00.00.0000|00:00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00000000000|P-3-2346|Line2_Cell1|FD6900|00.00.0000|00:00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00000000000|P-3-2347|Line2_Cell1|FD6900|00.00.0000|00:00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00000000000|P-3-2348|Line2_Cell1|FD6900|00.00.0000|00:00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00000000000|P-3-2349|Line2_Cell1|FD6900|00.00.0000|00:00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00000000000|P-3-2350|Line2_Cell1|FD6900|00.00.0000|00:00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00000000000|P-3-2351|Line2_Cell1|FD6900|00.00.0000|00:00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00000000000|P-3-2352|Line2_Cell1|FD6900|00.00.0000|00:00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00000000000|P-3-2353|Line2_Cell1|FD6900|00.00.0000|00:00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00000000000|P-3-2354|Line2_Cell1|FD6900|00.00.0000|00:00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00000000000|P-3-2355|Line2_Cell1|FD6900|00.00.0000|00:00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00000000000|P-3-2356|Line2_Cell1|FD6900|00.00.0000|00:00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00000000000|P-3-2357|Line2_Cell1|FD6900|00.00.0000|00:00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00000000000|P-3-2358|Line2_Cell1|FD6900|00.00.0000|00:00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00000000000|P-3-2359|Line2_Cell1|FD6900|00.00.0000|00:00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00000000000|P-3-2360|Line2_Cell1|FD6900|00.00.0000|00:00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00000000000|P-3-2361|Line2_Cell1|FD6900|00.00.0000|00:00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00000000000|P-3-2362|Line2_Cell1|FD6900|00.00.0000|00:00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00000000000|P-3-2363|Line2_Cell1|FD6900|00.00.0000|00:00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00000000000|P-3-2364|Line2_Cell1|FD6900|00.00.0000|00:00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00000000000|P-3-2365|Line2_Cell1|FD6900|00.00.0000|00:00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00000000000|P-3-2366|Line2_Cell1|FD6900|00.00.0000|00:00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00000000000|P-3-2367|Line2_Cell1|FD6900|00.00.0000|00:00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00000000000|P-3-2368|Line2_Cell1|FD6900|00.00.0000|00:00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00000000000|P-3-2369|Line2_Cell1|FD6900|00.00.0000|00:00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00000000000|P-3-2370|Line2_Cell1|FD6900|00.00.0000|00:00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00000000000|P-3-2371|Line2_Cell1|FD6900|00.00.0000|00:00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00000000000|P-3-2372|Line2_Cell1|FD6900|00.00.0000|00:00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00000000000|P-3-2373|Line2_Cell1|FD6900|00.00.0000|00:00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00000000000|P-3-2374|Line2_Cell1|FD6900|00.00.0000|00:00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00000000000|P-3-2375|Line2_Cell1|FD6900|00.00.0000|00:00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00000000000|P-3-2376|Line2_Cell1|FD6900|00.00.0000|00:00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00000000000|P-3-2377|Line2_Cell1|FD6900|00.00.0000|00:00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00000000000|P-3-2378|Line2_Cell1|FD6900|00.00.0000|00:00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00000000000|P-3-2379|Line2_Cell1|FD6900|00.00.0000|00:00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00000000000|P-3-2380|Line2_Cell1|FD6900|00.00.0000|00:00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00000000000|P-3-2381|Line2_Cell1|FD6900|00.00.0000|00:00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00000000000|P-3-2382|Line2_Cell1|FD6900|00.00.0000|00:00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00000000000|P-3-2383|Line2_Cell1|FD6900|00.00.0000|00:00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00000000000|P-3-2384|Line2_Cell1|FD6900|00.00.0000|00:00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00000000000|P-3-2385|Line2_Cell1|FD6900|00.00.0000|00:00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00000000000|P-3-2386|Line2_Cell1|FD6900|00.00.0000|00:00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00000000000|P-3-2387|Line2_Cell1|FD6900|00.00.0000|00:00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00000000000|P-3-2388|Line2_Cell1|FD6900|00.00.0000|00:00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00000000000|P-3-2389|Line2_Cell1|FD6900|00.00.0000|00:00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00000000000|P-3-2390|Line2_Cell1|FD6900|00.00.0000|00:00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00000000000|P-3-2391|Line2_Cell1|FD6900|00.00.0000|00:00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00000000000|P-3-2392|Line2_Cell1|FD6900|00.00.0000|00:00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00000000000|P-3-2393|Line2_Cell1|FD6900|00.00.0000|00:00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00000000000|P-3-2394|Line2_Cell1|FD6900|00.00.0000|00:00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00000000000|P-3-2395|Line2_Cell1|FD6900|00.00.0000|00:00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00000000000|P-3-2396|Line2_Cell1|FD6900|00.00.0000|00:00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00000000000|P-3-2397|Line2_Cell1|FD6900|00.00.0000|00:00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00000000000|P-3-2398|Line2_Cell1|FD6900|00.00.0000|00:00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00000000000|P-3-2399|Line2_Cell1|FD6900|00.00.0000|00:00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00000000000|P-3-2400|Line2_Cell1|FD6900|00.00.0000|00:00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00000000000|P-3-2401|Line2_Cell1|FD6900|00.00.0000|00:00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00000000000|P-3-2402|Line2_Cell1|FD6900|00.00.0000|00:00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00000000000|P-3-2403|Line2_Cell1|FD6900|00.00.0000|00:00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00000000000|P-3-2404|Line2_Cell1|FD6900|00.00.0000|00:00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00000000000|P-3-2405|Line2_Cell1|FD6900|00.00.0000|00:00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00000000000|P-3-2406|Line2_Cell1|FD6900|00.00.0000|00:00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00000000000|P-3-2407|Line2_Cell1|FD6900|00.00.0000|00:00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00000000000|P-3-2408|Line2_Cell1|FD6900|00.00.0000|00:00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00000000000|P-3-2409|Line2_Cell1|FD6900|00.00.0000|00:00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00000000000|P-3-2410|Line2_Cell1|FD6900|00.00.0000|00:00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00000000000|P-3-2411|Line2_Cell1|FD6900|00.00.0000|00:00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00000000000|P-3-2412|Line2_Cell1|FD6900|00.00.0000|00:00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00000000000|P-3-2413|Line2_Cell1|FD6900|00.00.0000|00:00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00000000000|P-3-2414|Line2_Cell1|FD6900|00.00.0000|00:00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00000000000|P-3-2415|Line2_Cell1|FD6900|00.00.0000|00:00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00000000000|P-3-2416|Line2_Cell1|FD6900|00.00.0000|00:00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00000000000|P-3-2417|Line2_Cell1|FD6900|00.00.0000|00:00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00000000000|P-3-2418|Line2_Cell1|FD6900|00.00.0000|00:00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00000000000|P-3-2419|Line2_Cell1|FD6900|00.00.0000|00:00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00000000000|P-3-2420|Line2_Cell1|FD6900|00.00.0000|00:00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00000000000|P-3-2421|Line2_Cell1|FD6900|00.00.0000|00:00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00000000000|P-3-2422|Line2_Cell1|FD6900|00.00.0000|00:00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00000000000|P-3-2423|Line2_Cell1|FD6900|00.00.0000|00:00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00000000000|P-3-2424|Line2_Cell1|FD6900|00.00.0000|00:00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00000000000|P-3-2425|Line2_Cell1|FD6900|00.00.0000|00:00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00000000000|P-3-2426|Line2_Cell1|FD6900|00.00.0000|00:00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00000000000|P-3-2427|Line2_Cell1|FD6900|00.00.0000|00:00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00000000000|P-3-2428|Line2_Cell1|FD6900|00.00.0000|00:00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00000000000|P-3-2429|Line2_Cell1|FD6900|00.00.0000|00:00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00000000000|P-3-2430|Line2_Cell1|FD6900|00.00.0000|00:00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00000000000|P-3-2431|Line2_Cell1|FD6900|00.00.0000|00:00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00000000000|P-3-2432|Line2_Cell1|FD6900|00.00.0000|00:00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00000000000|P-3-2433|Line2_Cell1|FD6900|00.00.0000|00:00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00000000000|P-3-2434|Line2_Cell1|FD6900|00.00.0000|00:00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00000000000|P-3-2435|Line2_Cell1|FD6900|00.00.0000|00:00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00000000000|P-3-2436|Line2_Cell1|FD6900|00.00.0000|00:00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00000000000|P-3-2437|Line2_Cell1|FD6900|00.00.0000|00:00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00000000000|P-3-2438|Line2_Cell1|FD6900|00.00.0000|00:00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00000000000|P-3-2439|Line2_Cell1|FD6900|00.00.0000|00:00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00000000000|P-3-2440|Line2_Cell1|FD6900|00.00.0000|00:00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00000000000|P-3-2441|Line2_Cell1|FD6900|00.00.0000|00:00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00000000000|P-3-2442|Line2_Cell1|FD6900|00.00.0000|00:00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00000000000|P-3-2443|Line2_Cell1|FD6900|00.00.0000|00:00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00000000000|P-3-2444|Line2_Cell1|FD6900|00.00.0000|00:00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00000000000|P-3-2445|Line2_Cell1|FD6900|00.00.0000|00:00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00000000000|P-3-2446|Line2_Cell1|FD6900|00.00.0000|00:00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00000000000|P-3-2447|Line2_Cell1|FD6900|00.00.0000|00:00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00000000000|P-3-2448|Line2_Cell1|FD6900|00.00.0000|00:00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00000000000|P-3-2449|Line2_Cell1|FD6900|00.00.0000|00:00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00000000000|P-3-2450|Line2_Cell1|FD6900|00.00.0000|00:00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00000000000|P-3-2451|Line2_Cell1|FD6900|00.00.0000|00:00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00000000000|P-3-2452|Line2_Cell1|FD6900|00.00.0000|00:00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00000000000|P-3-2453|Line2_Cell1|FD6900|00.00.0000|00:00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00000000000|P-3-2454|Line2_Cell1|FD6900|00.00.0000|00:00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00000000000|P-3-2455|Line2_Cell1|FD6900|00.00.0000|00:00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00000000000|P-3-2456|Line2_Cell1|FD6900|00.00.0000|00:00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00000000000|P-3-2457|Line2_Cell1|FD6900|00.00.0000|00:00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00000000000|P-3-2458|Line2_Cell1|FD6900|00.00.0000|00:00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00000000000|P-3-2459|Line2_Cell1|FD6900|00.00.0000|00:00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00000000000|P-3-2460|Line2_Cell1|FD6900|00.00.0000|00:00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00000000000|P-3-2461|Line2_Cell1|FD6900|00.00.0000|00:00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00000000000|P-3-2462|Line2_Cell1|FD6900|00.00.0000|00:00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00000000000|P-3-2463|Line2_Cell1|FD6900|00.00.0000|00:00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00000000000|P-3-2464|Line2_Cell1|FD6900|00.00.0000|00:00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00000000000|P-3-2465|Line2_Cell1|FD6900|00.00.0000|00:00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00000000000|P-3-2466|Line2_Cell1|FD6900|00.00.0000|00:00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00000000000|P-3-2467|Line2_Cell1|FD6900|00.00.0000|00:00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00000000000|P-3-2468|Line2_Cell1|FD6900|00.00.0000|00:00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00000000000|P-3-2469|Line2_Cell1|FD6900|00.00.0000|00:00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00000000000|P-3-2470|Line2_Cell1|FD6900|00.00.0000|00:00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00000000000|P-3-2471|Line2_Cell1|FD6900|00.00.0000|00:00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00000000000|P-3-2472|Line2_Cell1|FD6900|00.00.0000|00:00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00000000000|P-3-2473|Line2_Cell1|FD6900|00.00.0000|00:00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00000000000|P-3-2474|Line2_Cell1|FD6900|00.00.0000|00:00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00000000000|P-3-2475|Line2_Cell1|FD6900|00.00.0000|00:00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00000000000|P-3-2476|Line2_Cell1|FD6900|00.00.0000|00:00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00000000000|P-3-2477|Line2_Cell1|FD6900|00.00.0000|00:00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00000000000|P-3-2478|Line2_Cell1|FD6900|00.00.0000|00:00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00000000000|P-3-2479|Line2_Cell1|FD6900|00.00.0000|00:00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00000000000|P-3-2480|Line2_Cell1|FD6900|00.00.0000|00:00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00000000000|P-3-2481|Line2_Cell1|FD6900|00.00.0000|00:00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00000000000|P-3-2482|Line2_Cell1|FD6900|00.00.0000|00:00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00000000000|P-3-2483|Line2_Cell1|FD6900|00.00.0000|00:00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00000000000|P-3-2484|Line2_Cell1|FD6900|00.00.0000|00:00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00000000000|P-3-2485|Line2_Cell1|FD6900|00.00.0000|00:00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00000000000|P-3-2486|Line2_Cell1|FD6900|00.00.0000|00:00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00000000000|P-3-2487|Line2_Cell1|FD6900|00.00.0000|00:00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00000000000|P-3-2488|Line2_Cell1|FD6900|00.00.0000|00:00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00000000000|P-3-2489|Line2_Cell1|FD6900|00.00.0000|00:00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00000000000|P-3-2490|Line2_Cell1|FD6900|00.00.0000|00:00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00000000000|P-3-2491|Line2_Cell1|FD6900|00.00.0000|00:00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00000000000|P-3-2492|Line2_Cell1|FD6900|00.00.0000|00:00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00000000000|P-3-2493|Line2_Cell1|FD6900|00.00.0000|00:00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00000000000|P-3-2494|Line2_Cell1|FD6900|00.00.0000|00:00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00000000000|P-3-2495|Line2_Cell1|FD6900|00.00.0000|00:00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00000000000|P-3-2496|Line2_Cell1|FD6900|00.00.0000|00:00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00000000000|P-3-2497|Line2_Cell1|FD6900|00.00.0000|00:00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00000000000|P-3-2498|Line2_Cell1|FD6900|00.00.0000|00:00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00000000000|P-3-2499|Line2_Cell1|FD6900|00.00.0000|00:00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00000000000|P-3-2500|Line2_Cell1|FD6900|00.00.0000|00:00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00000000000|P-3-2501|Line2_Cell1|FD6900|00.00.0000|00:00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00000000000|P-3-2502|Line2_Cell1|FD6900|00.00.0000|00:00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00000000000|P-3-2503|Line2_Cell1|FD6900|00.00.0000|00:00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00000000000|P-3-2504|Line2_Cell1|FD6900|00.00.0000|00:00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00000000000|P-3-2505|Line2_Cell1|FD6900|00.00.0000|00:00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00000000000|P-3-2506|Line2_Cell1|FD6900|00.00.0000|00:00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00000000000|P-3-2507|Line2_Cell1|FD6900|00.00.0000|00:00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00000000000|P-3-2508|Line2_Cell1|FD6900|00.00.0000|00:00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00000000000|P-3-2509|Line2_Cell1|FD6900|00.00.0000|00:00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00000000000|P-3-2510|Line2_Cell1|FD6900|00.00.0000|00:00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00000000000|P-3-2511|Line2_Cell1|FD6900|00.00.0000|00:00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00000000000|P-3-2512|Line2_Cell1|FD6900|00.00.0000|00:00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00000000000|P-3-2513|Line2_Cell1|FD6900|00.00.0000|00:00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00000000000|P-3-2514|Line2_Cell1|FD6900|00.00.0000|00:00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00000000000|P-3-2515|Line2_Cell1|FD6900|00.00.0000|00:00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00000000000|P-3-2516|Line2_Cell1|FD6900|00.00.0000|00:00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00000000000|P-3-2517|Line2_Cell1|FD6900|00.00.0000|00:00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00000000000|P-3-2518|Line2_Cell1|FD6900|00.00.0000|00:00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00000000000|P-3-2519|Line2_Cell1|FD6900|00.00.0000|00:00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00000000000|P-3-2520|Line2_Cell1|FD6900|00.00.0000|00:00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00000000000|P-3-2521|Line2_Cell1|FD6900|00.00.0000|00:00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00000000000|P-3-2522|Line2_Cell1|FD6900|00.00.0000|00:00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00000000000|P-3-2523|Line2_Cell1|FD6900|00.00.0000|00:00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00000000000|P-3-2524|Line2_Cell1|FD6900|00.00.0000|00:00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00000000000|P-3-2525|Line2_Cell1|FD6900|00.00.0000|00:00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00000000000|P-3-2526|Line2_Cell1|FD6900|00.00.0000|00:00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00000000000|P-3-2527|Line2_Cell1|FD6900|00.00.0000|00:00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00000000000|P-3-2528|Line2_Cell1|FD6900|00.00.0000|00:00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00000000000|P-3-2529|Line2_Cell1|FD6900|00.00.0000|00:00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00000000000|P-3-2530|Line2_Cell1|FD6900|00.00.0000|00:00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00000000000|P-3-2531|Line2_Cell1|FD6900|00.00.0000|00:00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00000000000|P-3-2532|Line2_Cell1|FD6900|00.00.0000|00:00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00000000000|P-3-2533|Line2_Cell1|FD6900|00.00.0000|00:00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00000000000|P-3-2534|Line2_Cell1|FD6900|00.00.0000|00:00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00000000000|P-3-2535|Line2_Cell1|FD6900|00.00.0000|00:00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00000000000|P-3-2536|Line2_Cell1|FD6900|00.00.0000|00:00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00000000000|P-3-2537|Line2_Cell1|FD6900|00.00.0000|00:00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00000000000|P-3-2538|Line2_Cell1|FD6900|00.00.0000|00:00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00000000000|P-3-2539|Line2_Cell1|FD6900|00.00.0000|00:00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00000000000|P-3-2540|Line2_Cell1|FD6900|00.00.0000|00:00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00000000000|P-3-2541|Line2_Cell1|FD6900|00.00.0000|00:00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00000000000|P-3-2542|Line2_Cell1|FD6900|00.00.0000|00:00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00000000000|P-3-2543|Line2_Cell1|FD6900|00.00.0000|00:00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00000000000|P-3-2544|Line2_Cell1|FD6900|00.00.0000|00:00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00000000000|P-3-2545|Line2_Cell1|FD6900|00.00.0000|00:00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00000000000|P-3-2546|Line2_Cell1|FD6900|00.00.0000|00:00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00000000000|P-3-2547|Line2_Cell1|FD6900|00.00.0000|00:00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00000000000|P-3-2548|Line2_Cell1|FD6900|00.00.0000|00:00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00000000000|P-3-2549|Line2_Cell1|FD6900|00.00.0000|00:00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00000000000|P-3-2550|Line2_Cell1|FD6900|00.00.0000|00:00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00000000000|P-3-2551|Line2_Cell1|FD6900|00.00.0000|00:00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00000000000|P-3-2552|Line2_Cell1|FD6900|00.00.0000|00:00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00000000000|P-3-2553|Line2_Cell1|FD6900|00.00.0000|00:00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00000000000|P-3-2554|Line2_Cell1|FD6900|00.00.0000|00:00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00000000000|P-3-2555|Line2_Cell1|FD6900|00.00.0000|00:00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00000000000|P-3-2556|Line2_Cell1|FD6900|00.00.0000|00:00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00000000000|P-3-2557|Line2_Cell1|FD6900|00.00.0000|00:00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00000000000|P-3-2558|Line2_Cell1|FD6900|00.00.0000|00:00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00000000000|P-3-2559|Line2_Cell1|FD6900|00.00.0000|00:00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00000000000|P-3-2560|Line2_Cell1|FD6900|00.00.0000|00:00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00000000000|P-3-2561|Line2_Cell1|FD6900|00.00.0000|00:00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00000000000|P-3-2562|Line2_Cell1|FD6900|00.00.0000|00:00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00000000000|P-3-2563|Line2_Cell1|FD6900|00.00.0000|00:00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00000000000|P-3-2564|Line2_Cell1|FD6900|00.00.0000|00:00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00000000000|P-3-2565|Line2_Cell1|FD6900|00.00.0000|00:00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00000000000|P-3-2566|Line2_Cell1|FD6900|00.00.0000|00:00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00000000000|P-3-2567|Line2_Cell1|FD6900|00.00.0000|00:00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00000000000|P-3-2568|Line2_Cell1|FD6900|00.00.0000|00:00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00000000000|P-3-2569|Line2_Cell1|FD6900|00.00.0000|00:00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00000000000|P-3-2570|Line2_Cell1|FD6900|00.00.0000|00:00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00000000000|P-3-2571|Line2_Cell1|FD6900|00.00.0000|00:00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00000000000|P-3-2572|Line2_Cell1|FD6900|00.00.0000|00:00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00000000000|P-3-2573|Line2_Cell1|FD6900|00.00.0000|00:00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00000000000|P-3-2574|Line2_Cell1|FD6900|00.00.0000|00:00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00000000000|P-3-2575|Line2_Cell1|FD6900|00.00.0000|00:00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00000000000|P-3-2576|Line2_Cell1|FD6900|00.00.0000|00:00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00000000000|P-3-2577|Line2_Cell1|FD6900|00.00.0000|00:00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00000000000|P-3-2578|Line2_Cell1|FD6900|00.00.0000|00:00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00000000000|P-3-2579|Line2_Cell1|FD6900|00.00.0000|00:00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00000000000|P-3-2580|Line2_Cell1|FD6900|00.00.0000|00:00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00000000000|P-3-2581|Line2_Cell1|FD6900|00.00.0000|00:00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00000000000|P-3-2582|Line2_Cell1|FD6900|00.00.0000|00:00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00000000000|P-3-2583|Line2_Cell1|FD6900|00.00.0000|00:00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00000000000|P-3-2584|Line2_Cell1|FD6900|00.00.0000|00:00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00000000000|P-3-2585|Line2_Cell1|FD6900|00.00.0000|00:00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00000000000|P-3-2586|Line2_Cell1|FD6900|00.00.0000|00:00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00000000000|P-3-2587|Line2_Cell1|FD6900|00.00.0000|00:00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00000000000|P-3-2588|Line2_Cell1|FD6900|00.00.0000|00:00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00000000000|P-3-2589|Line2_Cell1|FD6900|00.00.0000|00:00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00000000000|P-3-2590|Line2_Cell1|FD6900|00.00.0000|00:00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00000000000|P-3-2591|Line2_Cell1|FD6900|00.00.0000|00:00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00000000000|P-3-2592|Line2_Cell1|FD6900|00.00.0000|00:00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00000000000|P-3-2593|Line2_Cell1|FD6900|00.00.0000|00:00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00000000000|P-3-2594|Line2_Cell1|FD6900|00.00.0000|00:00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00000000000|P-3-2595|Line2_Cell1|FD6900|00.00.0000|00:00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00000000000|P-3-2596|Line2_Cell1|FD6900|00.00.0000|00:00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00000000000|P-3-2597|Line2_Cell1|FD6900|00.00.0000|00:00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00000000000|P-3-2598|Line2_Cell1|FD6900|00.00.0000|00:00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00000000000|P-3-2599|Line2_Cell1|FD6900|00.00.0000|00:00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00000000000|P-3-2600|Line2_Cell1|FD6900|00.00.0000|00:00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00000000000|P-3-2601|Line2_Cell1|FD6900|00.00.0000|00:00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00000000000|P-3-2602|Line2_Cell1|FD6900|00.00.0000|00:00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00000000000|P-3-2603|Line2_Cell1|FD6900|00.00.0000|00:00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00000000000|P-3-2604|Line2_Cell1|FD6900|00.00.0000|00:00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00000000000|P-3-2605|Line2_Cell1|FD6900|00.00.0000|00:00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00000000000|P-3-2606|Line2_Cell1|FD6900|00.00.0000|00:00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00000000000|P-3-2607|Line2_Cell1|FD6900|00.00.0000|00:00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00000000000|P-3-2608|Line2_Cell1|FD6900|00.00.0000|00:00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00000000000|P-3-2609|Line2_Cell1|FD6900|00.00.0000|00:00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00000000000|P-3-2610|Line2_Cell1|FD6900|00.00.0000|00:00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00000000000|P-3-2611|Line2_Cell1|FD6900|00.00.0000|00:00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00000000000|P-3-2612|Line2_Cell1|FD6900|00.00.0000|00:00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00000000000|P-3-2613|Line2_Cell1|FD6900|00.00.0000|00:00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00000000000|P-3-2614|Line2_Cell1|FD6900|00.00.0000|00:00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00000000000|P-3-2615|Line2_Cell1|FD6900|00.00.0000|00:00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00000000000|P-3-2616|Line2_Cell1|FD6900|00.00.0000|00:00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00000000000|P-3-2617|Line2_Cell1|FD6900|00.00.0000|00:00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00000000000|P-3-2618|Line2_Cell1|FD6900|00.00.0000|00:00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00000000000|P-3-2619|Line2_Cell1|FD6900|00.00.0000|00:00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00000000000|P-3-2620|Line2_Cell1|FD6900|00.00.0000|00:00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00000000000|P-3-2621|Line2_Cell1|FD6900|00.00.0000|00:00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00000000000|P-3-2622|Line2_Cell1|FD6900|00.00.0000|00:00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00000000000|P-3-2623|Line2_Cell1|FD6900|00.00.0000|00:00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00000000000|P-3-2624|Line2_Cell1|FD6900|00.00.0000|00:00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00000000000|P-3-2625|Line2_Cell1|FD6900|00.00.0000|00:00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00000000000|P-3-2626|Line2_Cell1|FD6900|00.00.0000|00:00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00000000000|P-3-2627|Line2_Cell1|FD6900|00.00.0000|00:00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00000000000|P-3-2628|Line2_Cell1|FD6900|00.00.0000|00:00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00000000000|P-3-2629|Line2_Cell1|FD6900|00.00.0000|00:00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00000000000|P-3-2630|Line2_Cell1|FD6900|00.00.0000|00:00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00000000000|P-3-2631|Line2_Cell1|FD6900|00.00.0000|00:00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00000000000|P-3-2632|Line2_Cell1|FD6900|00.00.0000|00:00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00000000000|P-3-2633|Line2_Cell1|FD6900|00.00.0000|00:00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00000000000|P-3-2634|Line2_Cell1|FD6900|00.00.0000|00:00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00000000000|P-3-2635|Line2_Cell1|FD6900|00.00.0000|00:00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00000000000|P-3-2636|Line2_Cell1|FD6900|00.00.0000|00:00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00000000000|P-3-2637|Line2_Cell1|FD6900|00.00.0000|00:00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00000000000|P-3-2638|Line2_Cell1|FD6900|00.00.0000|00:00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00000000000|P-3-2639|Line2_Cell1|FD6900|00.00.0000|00:00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00000000000|P-3-2640|Line2_Cell1|FD6900|00.00.0000|00:00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00000000000|P-3-2641|Line2_Cell1|FD6900|00.00.0000|00:00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00000000000|P-3-2642|Line2_Cell1|FD6900|00.00.0000|00:00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00000000000|P-3-2643|Line2_Cell1|FD6900|00.00.0000|00:00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00000000000|P-3-2644|Line2_Cell1|FD6900|00.00.0000|00:00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00000000000|P-3-2645|Line2_Cell1|FD6900|00.00.0000|00:00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00000000000|P-3-2646|Line2_Cell1|FD6900|00.00.0000|00:00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00000000000|P-3-2647|Line2_Cell1|FD6900|00.00.0000|00:00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00000000000|P-3-2648|Line2_Cell1|FD6900|00.00.0000|00:00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00000000000|P-3-2649|Line2_Cell1|FD6900|00.00.0000|00:00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00000000000|P-3-2650|Line2_Cell1|FD6900|00.00.0000|00:00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00000000000|P-3-2651|Line2_Cell1|FD6900|00.00.0000|00:00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00000000000|P-3-2652|Line2_Cell1|FD6900|00.00.0000|00:00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00000000000|P-3-2653|Line2_Cell1|FD6900|00.00.0000|00:00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00000000000|P-3-2654|Line2_Cell1|FD6900|00.00.0000|00:00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00000000000|P-3-2655|Line2_Cell1|FD6900|00.00.0000|00:00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00000000000|P-3-2656|Line2_Cell1|FD6900|00.00.0000|00:00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00000000000|P-3-2657|Line2_Cell1|FD6900|00.00.0000|00:00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00000000000|P-3-2658|Line2_Cell1|FD6900|00.00.0000|00:00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00000000000|P-3-2659|Line2_Cell1|FD6900|00.00.0000|00:00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00000000000|P-3-2660|Line2_Cell1|FD6900|00.00.0000|00:00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00000000000|P-3-2661|Line2_Cell1|FD6900|00.00.0000|00:00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00000000000|P-3-2662|Line2_Cell1|FD6900|00.00.0000|00:00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00000000000|P-3-2663|Line2_Cell1|FD6900|00.00.0000|00:00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00000000000|P-3-2664|Line2_Cell1|FD6900|00.00.0000|00:00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00000000000|P-3-2665|Line2_Cell1|FD6900|00.00.0000|00:00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00000000000|P-3-2666|Line2_Cell1|FD6900|00.00.0000|00:00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00000000000|P-3-2667|Line2_Cell1|FD6900|00.00.0000|00:00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00000000000|P-3-2668|Line2_Cell1|FD6900|00.00.0000|00:00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00000000000|P-3-2669|Line2_Cell1|FD6900|00.00.0000|00:00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00000000000|P-3-2670|Line2_Cell1|FD6900|00.00.0000|00:00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00000000000|P-3-2671|Line2_Cell1|FD6900|00.00.0000|00:00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00000000000|P-3-2672|Line2_Cell1|FD6900|00.00.0000|00:00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00000000000|P-3-2673|Line2_Cell1|FD6900|00.00.0000|00:00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00000000000|P-3-2674|Line2_Cell1|FD6900|00.00.0000|00:00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00000000000|P-3-2675|Line2_Cell1|FD6900|00.00.0000|00:00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00000000000|P-3-2676|Line2_Cell1|FD6900|00.00.0000|00:00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00000000000|P-3-2677|Line2_Cell1|FD6900|00.00.0000|00:00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00000000000|P-3-2678|Line2_Cell1|FD6900|00.00.0000|00:00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00000000000|P-3-2679|Line2_Cell1|FD6900|00.00.0000|00:00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00000000000|P-3-2680|Line2_Cell1|FD6900|00.00.0000|00:00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00000000000|P-3-2681|Line2_Cell1|FD6900|00.00.0000|00:00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00000000000|P-3-2682|Line2_Cell1|FD6900|00.00.0000|00:00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00000000000|P-3-2683|Line2_Cell1|FD6900|00.00.0000|00:00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00000000000|P-3-2684|Line2_Cell1|FD6900|00.00.0000|00:00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00000000000|P-3-2685|Line2_Cell1|FD6900|00.00.0000|00:00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00000000000|P-3-2686|Line2_Cell1|FD6900|00.00.0000|00:00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00000000000|P-3-2687|Line2_Cell1|FD6900|00.00.0000|00:00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00000000000|P-3-2688|Line2_Cell1|FD6900|00.00.0000|00:00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00000000000|P-3-2689|Line2_Cell1|FD6900|00.00.0000|00:00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00000000000|P-3-2690|Line2_Cell1|FD6900|00.00.0000|00:00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00000000000|P-3-2691|Line2_Cell1|FD6900|00.00.0000|00:00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00000000000|P-3-2692|Line2_Cell1|FD6900|00.00.0000|00:00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00000000000|P-3-2693|Line2_Cell1|FD6900|00.00.0000|00:00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00000000000|P-3-2694|Line2_Cell1|FD6900|00.00.0000|00:00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00000000000|P-3-2695|Line2_Cell1|FD6900|00.00.0000|00:00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00000000000|P-3-2696|Line2_Cell1|FD6900|00.00.0000|00:00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00000000000|P-3-2697|Line2_Cell1|FD6900|00.00.0000|00:00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00000000000|P-3-2698|Line2_Cell1|FD6900|00.00.0000|00:00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00000000000|P-3-2699|Line2_Cell1|FD6900|00.00.0000|00:00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00000000000|P-3-2700|Line2_Cell1|FD6900|00.00.0000|00:00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00000000000|P-3-2701|Line2_Cell1|FD6900|00.00.0000|00:00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00000000000|P-3-2702|Line2_Cell1|FD6900|00.00.0000|00:00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00000000000|P-3-2703|Line2_Cell1|FD6900|00.00.0000|00:00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00000000000|P-3-2704|Line2_Cell1|FD6900|00.00.0000|00:00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00000000000|P-3-2705|Line2_Cell1|FD6900|00.00.0000|00:00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00000000000|P-3-2706|Line2_Cell1|FD6900|00.00.0000|00:00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00000000000|P-3-2707|Line2_Cell1|FD6900|00.00.0000|00:00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00000000000|P-3-2708|Line2_Cell1|FD6900|00.00.0000|00:00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00000000000|P-3-2709|Line2_Cell1|FD6900|00.00.0000|00:00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00000000000|P-3-2710|Line2_Cell1|FD6900|00.00.0000|00:00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00000000000|P-3-2711|Line2_Cell1|FD6900|00.00.0000|00:00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00000000000|P-3-2712|Line2_Cell1|FD6900|00.00.0000|00:00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00000000000|P-3-2713|Line2_Cell1|FD6900|00.00.0000|00:00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00000000000|P-3-2714|Line2_Cell1|FD6900|00.00.0000|00:00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00000000000|P-3-2715|Line2_Cell1|FD6900|00.00.0000|00:00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00000000000|P-3-2716|Line2_Cell1|FD6900|00.00.0000|00:00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00000000000|P-3-2717|Line2_Cell1|FD6900|00.00.0000|00:00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00000000000|P-3-2718|Line2_Cell1|FD6900|00.00.0000|00:00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00000000000|P-3-2719|Line2_Cell1|FD6900|00.00.0000|00:00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00000000000|P-3-2720|Line2_Cell1|FD6900|00.00.0000|00:00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00000000000|P-3-2721|Line2_Cell1|FD6900|00.00.0000|00:00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00000000000|P-3-2722|Line2_Cell1|FD6900|00.00.0000|00:00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00000000000|P-3-2723|Line2_Cell1|FD6900|00.00.0000|00:00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00000000000|P-3-2724|Line2_Cell1|FD6900|00.00.0000|00:00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00000000000|P-3-2725|Line2_Cell1|FD6900|00.00.0000|00:00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00000000000|P-3-2726|Line2_Cell1|FD6900|00.00.0000|00:00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00000000000|P-3-2727|Line2_Cell1|FD6900|00.00.0000|00:00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00000000000|P-3-2728|Line2_Cell1|FD6900|00.00.0000|00:00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00000000000|P-3-2729|Line2_Cell1|FD6900|00.00.0000|00:00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00000000000|P-3-2730|Line2_Cell1|FD6900|00.00.0000|00:00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00000000000|P-3-2731|Line2_Cell1|FD6900|00.00.0000|00:00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00000000000|P-3-2732|Line2_Cell1|FD6900|00.00.0000|00:00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00000000000|P-3-2733|Line2_Cell1|FD6900|00.00.0000|00:00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00000000000|P-3-2734|Line2_Cell1|FD6900|00.00.0000|00:00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00000000000|P-3-2735|Line2_Cell1|FD6900|00.00.0000|00:00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00000000000|P-3-2736|Line2_Cell1|FD6900|00.00.0000|00:00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00000000000|P-3-2737|Line2_Cell1|FD6900|00.00.0000|00:00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00000000000|P-3-2738|Line2_Cell1|FD6900|00.00.0000|00:00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00000000000|P-3-2739|Line2_Cell1|FD6900|00.00.0000|00:00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00000000000|P-3-2740|Line2_Cell1|FD6900|00.00.0000|00:00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00000000000|P-3-2741|Line2_Cell1|FD6900|00.00.0000|00:00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00000000000|P-3-2742|Line2_Cell1|FD6900|00.00.0000|00:00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00000000000|P-3-2743|Line2_Cell1|FD6900|00.00.0000|00:00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00000000000|P-3-2744|Line2_Cell1|FD6900|00.00.0000|00:00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00000000000|P-3-2745|Line2_Cell1|FD6900|00.00.0000|00:00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00000000000|P-3-2746|Line2_Cell1|FD6900|00.00.0000|00:00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00000000000|P-3-2747|Line2_Cell1|FD6900|00.00.0000|00:00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00000000000|P-3-2748|Line2_Cell1|FD6900|00.00.0000|00:00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00000000000|P-3-2749|Line2_Cell1|FD6900|00.00.0000|00:00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00000000000|P-3-2750|Line2_Cell1|FD6900|00.00.0000|00:00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00000000000|P-3-2751|Line2_Cell1|FD6900|00.00.0000|00:00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00000000000|P-3-2752|Line2_Cell1|FD6900|00.00.0000|00:00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00000000000|P-3-2753|Line2_Cell1|FD6900|00.00.0000|00:00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00000000000|P-3-2754|Line2_Cell1|FD6900|00.00.0000|00:00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00000000000|P-3-2755|Line2_Cell1|FD6900|00.00.0000|00:00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00000000000|P-3-2756|Line2_Cell1|FD6900|00.00.0000|00:00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00000000000|P-3-2757|Line2_Cell1|FD6900|00.00.0000|00:00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00000000000|P-3-2758|Line2_Cell1|FD6900|00.00.0000|00:00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00000000000|P-3-2759|Line2_Cell1|FD6900|00.00.0000|00:00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00000000000|P-3-2760|Line2_Cell1|FD6900|00.00.0000|00:00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00000000000|P-3-2761|Line2_Cell1|FD6900|00.00.0000|00:00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00000000000|P-3-2762|Line2_Cell1|FD6900|00.00.0000|00:00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00000000000|P-3-2763|Line2_Cell1|FD6900|00.00.0000|00:00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00000000000|P-3-2764|Line2_Cell1|FD6900|00.00.0000|00:00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00000000000|P-3-2765|Line2_Cell1|FD6900|00.00.0000|00:00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00000000000|P-3-2766|Line2_Cell1|FD6900|00.00.0000|00:00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00000000000|P-3-2767|Line2_Cell1|FD6900|00.00.0000|00:00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00000000000|P-3-2768|Line2_Cell1|FD6900|00.00.0000|00:00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00000000000|P-3-2769|Line2_Cell1|FD6900|00.00.0000|00:00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00000000000|P-3-2770|Line2_Cell1|FD6900|00.00.0000|00:00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00000000000|P-3-2771|Line2_Cell1|FD6900|00.00.0000|00:00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00000000000|P-3-2772|Line2_Cell1|FD6900|00.00.0000|00:00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00000000000|P-3-2773|Line2_Cell1|FD6900|00.00.0000|00:00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00000000000|P-3-2774|Line2_Cell1|FD6900|00.00.0000|00:00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00000000000|P-3-2775|Line2_Cell1|FD6900|00.00.0000|00:00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00000000000|P-3-2776|Line2_Cell1|FD6900|00.00.0000|00:00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00000000000|P-3-2777|Line2_Cell1|FD6900|00.00.0000|00:00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00000000000|P-3-2778|Line2_Cell1|FD6900|00.00.0000|00:00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00000000000|P-3-2779|Line2_Cell1|FD6900|00.00.0000|00:00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00000000000|P-3-2780|Line2_Cell1|FD6900|00.00.0000|00:00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00000000000|P-3-2781|Line2_Cell1|FD6900|00.00.0000|00:00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00000000000|P-3-2782|Line2_Cell1|FD6900|00.00.0000|00:00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00000000000|P-3-2783|Line2_Cell1|FD6900|00.00.0000|00:00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00000000000|P-3-2784|Line2_Cell1|FD6900|00.00.0000|00:00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00000000000|P-3-2785|Line2_Cell1|FD6900|00.00.0000|00:00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00000000000|P-3-2786|Line2_Cell1|FD6900|00.00.0000|00:00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00000000000|P-3-2787|Line2_Cell1|FD6900|00.00.0000|00:00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00000000000|P-3-2788|Line2_Cell1|FD6900|00.00.0000|00:00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00000000000|P-3-2789|Line2_Cell1|FD6900|00.00.0000|00:00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00000000000|P-3-2790|Line2_Cell1|FD6900|00.00.0000|00:00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00000000000|P-3-2791|Line2_Cell1|FD6900|00.00.0000|00:00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00000000000|P-3-2792|Line2_Cell1|FD6900|00.00.0000|00:00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00000000000|P-3-2793|Line2_Cell1|FD6900|00.00.0000|00:00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00000000000|P-3-2794|Line2_Cell1|FD6900|00.00.0000|00:00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00000000000|P-3-2795|Line2_Cell1|FD6900|00.00.0000|00:00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00000000000|P-3-2796|Line2_Cell1|FD6900|00.00.0000|00:00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00000000000|P-3-2797|Line2_Cell1|FD6900|00.00.0000|00:00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00000000000|P-3-2798|Line2_Cell1|FD6900|00.00.0000|00:00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00000000000|P-3-2799|Line2_Cell1|FD6900|00.00.0000|00:00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00000000000|P-3-2800|Line2_Cell1|FD6900|00.00.0000|00:00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00000000000|P-1-0001|Line2_Cell2|FD6900|00.00.0000|00:00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00000000000|P-1-0002|Line2_Cell2|FD6900|00.00.0000|00:00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00000000000|P-1-0003|Line2_Cell2|FD6900|00.00.0000|00:00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00000000000|P-1-0004|Line2_Cell2|FD6900|00.00.0000|00:00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00000000000|P-1-0005|Line2_Cell2|FD6900|00.00.0000|00:00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00000000000|P-1-0006|Line2_Cell2|FD6900|00.00.0000|00:00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00000000000|P-1-0007|Line2_Cell2|FD6900|00.00.0000|00:00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00000000000|P-1-0008|Line2_Cell2|FD6900|00.00.0000|00:00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00000000000|P-1-0009|Line2_Cell2|FD6900|00.00.0000|00:00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00000000000|P-1-0010|Line2_Cell2|FD6900|00.00.0000|00:00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00000000000|P-1-0011|Line2_Cell2|FD6900|00.00.0000|00:00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00000000000|P-1-0012|Line2_Cell2|FD6900|00.00.0000|00:00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00000000000|P-1-0013|Line2_Cell2|FD6900|00.00.0000|00:00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00000000000|P-1-0014|Line2_Cell2|FD6900|00.00.0000|00:00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00000000000|P-1-0015|Line2_Cell2|FD6900|00.00.0000|00:00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00000000000|P-1-0016|Line2_Cell2|FD6900|00.00.0000|00:00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00000000000|P-1-0017|Line2_Cell2|FD6900|00.00.0000|00:00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00000000000|P-1-0018|Line2_Cell2|FD6900|00.00.0000|00:00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00000000000|P-1-0019|Line2_Cell2|FD6900|00.00.0000|00:00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00000000000|P-1-0020|Line2_Cell2|FD6900|00.00.0000|00:00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00000000000|P-1-0021|Line2_Cell2|FD6900|00.00.0000|00:00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00000000000|P-1-0022|Line2_Cell2|FD6900|00.00.0000|00:00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00000000000|P-1-0023|Line2_Cell2|FD6900|00.00.0000|00:00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00000000000|P-1-0024|Line2_Cell2|FD6900|00.00.0000|00:00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00000000000|P-1-0025|Line2_Cell2|FD6900|00.00.0000|00:00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00000000000|P-1-0026|Line2_Cell2|FD6900|00.00.0000|00:00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00000000000|P-1-0027|Line2_Cell2|FD6900|00.00.0000|00:00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00000000000|P-1-0028|Line2_Cell2|FD6900|00.00.0000|00:00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00000000000|P-1-0029|Line2_Cell2|FD6900|00.00.0000|00:00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00000000000|P-1-0030|Line2_Cell2|FD6900|00.00.0000|00:00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00000000000|P-1-0031|Line2_Cell2|FD6900|00.00.0000|00:00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00000000000|P-1-0032|Line2_Cell2|FD6900|00.00.0000|00:00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00000000000|P-1-0033|Line2_Cell2|FD6900|00.00.0000|00:00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00000000000|P-1-0034|Line2_Cell2|FD6900|00.00.0000|00:00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00000000000|P-1-0035|Line2_Cell2|FD6900|00.00.0000|00:00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00000000000|P-1-0036|Line2_Cell2|FD6900|00.00.0000|00:00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00000000000|P-1-0037|Line2_Cell2|FD6900|00.00.0000|00:00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00000000000|P-1-0038|Line2_Cell2|FD6900|00.00.0000|00:00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00000000000|P-1-0039|Line2_Cell2|FD6900|00.00.0000|00:00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00000000000|P-1-0040|Line2_Cell2|FD6900|00.00.0000|00:00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00000000000|P-1-0041|Line2_Cell2|FD6900|00.00.0000|00:00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00000000000|P-1-0042|Line2_Cell2|FD6900|00.00.0000|00:00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00000000000|P-1-0043|Line2_Cell2|FD6900|00.00.0000|00:00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00000000000|P-1-0044|Line2_Cell2|FD6900|00.00.0000|00:00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00000000000|P-1-0045|Line2_Cell2|FD6900|00.00.0000|00:00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00000000000|P-1-0046|Line2_Cell2|FD6900|00.00.0000|00:00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00000000000|P-1-0047|Line2_Cell2|FD6900|00.00.0000|00:00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00000000000|P-1-0048|Line2_Cell2|FD6900|00.00.0000|00:00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00000000000|P-1-0049|Line2_Cell2|FD6900|00.00.0000|00:00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00000000000|P-1-0050|Line2_Cell2|FD6900|00.00.0000|00:00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00000000000|P-1-0051|Line2_Cell2|FD6900|00.00.0000|00:00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00000000000|P-1-0052|Line2_Cell2|FD6900|00.00.0000|00:00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00000000000|P-1-0053|Line2_Cell2|FD6900|00.00.0000|00:00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00000000000|P-1-0054|Line2_Cell2|FD6900|00.00.0000|00:00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00000000000|P-1-0055|Line2_Cell2|FD6900|00.00.0000|00:00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00000000000|P-1-0056|Line2_Cell2|FD6900|00.00.0000|00:00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00000000000|P-1-0057|Line2_Cell2|FD6900|00.00.0000|00:00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00000000000|P-1-0058|Line2_Cell2|FD6900|00.00.0000|00:00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00000000000|P-1-0059|Line2_Cell2|FD6900|00.00.0000|00:00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00000000000|P-1-0060|Line2_Cell2|FD6900|00.00.0000|00:00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00000000000|P-1-0061|Line2_Cell2|FD6900|00.00.0000|00:00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00000000000|P-1-0062|Line2_Cell2|FD6900|00.00.0000|00:00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00000000000|P-1-0063|Line2_Cell2|FD6900|00.00.0000|00:00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00000000000|P-1-0064|Line2_Cell2|FD6900|00.00.0000|00:00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00000000000|P-1-0065|Line2_Cell2|FD6900|00.00.0000|00:00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00000000000|P-1-0066|Line2_Cell2|FD6900|00.00.0000|00:00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00000000000|P-1-0067|Line2_Cell2|FD6900|00.00.0000|00:00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00000000000|P-1-0068|Line2_Cell2|FD6900|00.00.0000|00:00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00000000000|P-1-0069|Line2_Cell2|FD6900|00.00.0000|00:00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00000000000|P-1-0070|Line2_Cell2|FD6900|00.00.0000|00:00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00000000000|P-1-0071|Line2_Cell2|FD6900|00.00.0000|00:00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00000000000|P-1-0072|Line2_Cell2|FD6900|00.00.0000|00:00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00000000000|P-1-0073|Line2_Cell2|FD6900|00.00.0000|00:00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00000000000|P-1-0074|Line2_Cell2|FD6900|00.00.0000|00:00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00000000000|P-1-0075|Line2_Cell2|FD6900|00.00.0000|00:00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00000000000|P-1-0076|Line2_Cell2|FD6900|00.00.0000|00:00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00000000000|P-1-0077|Line2_Cell2|FD6900|00.00.0000|00:00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00000000000|P-1-0078|Line2_Cell2|FD6900|00.00.0000|00:00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00000000000|P-1-0079|Line2_Cell2|FD6900|00.00.0000|00:00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00000000000|P-1-0080|Line2_Cell2|FD6900|00.00.0000|00:00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00000000000|P-1-0081|Line2_Cell2|FD6900|00.00.0000|00:00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00000000000|P-1-0082|Line2_Cell2|FD6900|00.00.0000|00:00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00000000000|P-1-0083|Line2_Cell2|FD6900|00.00.0000|00:00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00000000000|P-1-0084|Line2_Cell2|FD6900|00.00.0000|00:00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00000000000|P-1-0085|Line2_Cell2|FD6900|00.00.0000|00:00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00000000000|P-1-0086|Line2_Cell2|FD6900|00.00.0000|00:00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00000000000|P-1-0087|Line2_Cell2|FD6900|00.00.0000|00:00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00000000000|P-1-0088|Line2_Cell2|FD6900|00.00.0000|00:00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00000000000|P-1-0089|Line2_Cell2|FD6900|00.00.0000|00:00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00000000000|P-1-0090|Line2_Cell2|FD6900|00.00.0000|00:00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00000000000|P-1-0091|Line2_Cell2|FD6900|00.00.0000|00:00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00000000000|P-1-0092|Line2_Cell2|FD6900|00.00.0000|00:00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00000000000|P-1-0093|Line2_Cell2|FD6900|00.00.0000|00:00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00000000000|P-1-0094|Line2_Cell2|FD6900|00.00.0000|00:00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00000000000|P-1-0095|Line2_Cell2|FD6900|00.00.0000|00:00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00000000000|P-1-0096|Line2_Cell2|FD6900|00.00.0000|00:00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00000000000|P-1-0097|Line2_Cell2|FD6900|00.00.0000|00:00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00000000000|P-1-0098|Line2_Cell2|FD6900|00.00.0000|00:00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00000000000|P-1-0099|Line2_Cell2|FD6900|00.00.0000|00:00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00000000000|P-1-0100|Line2_Cell2|FD6900|00.00.0000|00:00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00000000000|P-1-0101|Line2_Cell2|FD6900|00.00.0000|00:00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00000000000|P-1-0102|Line2_Cell2|FD6900|00.00.0000|00:00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00000000000|P-1-0103|Line2_Cell2|FD6900|00.00.0000|00:00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00000000000|P-1-0104|Line2_Cell2|FD6900|00.00.0000|00:00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00000000000|P-1-0105|Line2_Cell2|FD6900|00.00.0000|00:00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00000000000|P-1-0106|Line2_Cell2|FD6900|00.00.0000|00:00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00000000000|P-1-0107|Line2_Cell2|FD6900|00.00.0000|00:00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00000000000|P-1-0108|Line2_Cell2|FD6900|00.00.0000|00:00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00000000000|P-1-0109|Line2_Cell2|FD6900|00.00.0000|00:00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00000000000|P-1-0110|Line2_Cell2|FD6900|00.00.0000|00:00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00000000000|P-1-0111|Line2_Cell2|FD6900|00.00.0000|00:00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00000000000|P-1-0112|Line2_Cell2|FD6900|00.00.0000|00:00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00000000000|P-1-0113|Line2_Cell2|FD6900|00.00.0000|00:00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00000000000|P-1-0114|Line2_Cell2|FD6900|00.00.0000|00:00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00000000000|P-1-0115|Line2_Cell2|FD6900|00.00.0000|00:00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00000000000|P-1-0116|Line2_Cell2|FD6900|00.00.0000|00:00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00000000000|P-1-0117|Line2_Cell2|FD6900|00.00.0000|00:00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00000000000|P-1-0118|Line2_Cell2|FD6900|00.00.0000|00:00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00000000000|P-1-0119|Line2_Cell2|FD6900|00.00.0000|00:00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00000000000|P-1-0120|Line2_Cell2|FD6900|00.00.0000|00:00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00000000000|P-1-0121|Line2_Cell2|FD6900|00.00.0000|00:00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00000000000|P-1-0122|Line2_Cell2|FD6900|00.00.0000|00:00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00000000000|P-1-0123|Line2_Cell2|FD6900|00.00.0000|00:00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00000000000|P-1-0124|Line2_Cell2|FD6900|00.00.0000|00:00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00000000000|P-1-0125|Line2_Cell2|FD6900|00.00.0000|00:00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00000000000|P-1-0126|Line2_Cell2|FD6900|00.00.0000|00:00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00000000000|P-1-0127|Line2_Cell2|FD6900|00.00.0000|00:00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00000000000|P-1-0128|Line2_Cell2|FD6900|00.00.0000|00:00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00000000000|P-1-0129|Line2_Cell2|FD6900|00.00.0000|00:00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00000000000|P-1-0130|Line2_Cell2|FD6900|00.00.0000|00:00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00000000000|P-1-0131|Line2_Cell2|FD6900|00.00.0000|00:00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00000000000|P-1-0132|Line2_Cell2|FD6900|00.00.0000|00:00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00000000000|P-1-0133|Line2_Cell2|FD6900|00.00.0000|00:00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00000000000|P-1-0134|Line2_Cell2|FD6900|00.00.0000|00:00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00000000000|P-1-0135|Line2_Cell2|FD6900|00.00.0000|00:00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00000000000|P-1-0136|Line2_Cell2|FD6900|00.00.0000|00:00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00000000000|P-1-0137|Line2_Cell2|FD6900|00.00.0000|00:00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00000000000|P-1-0138|Line2_Cell2|FD6900|00.00.0000|00:00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00000000000|P-1-0139|Line2_Cell2|FD6900|00.00.0000|00:00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00000000000|P-1-0140|Line2_Cell2|FD6900|00.00.0000|00:00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00000000000|P-1-0141|Line2_Cell2|FD6900|00.00.0000|00:00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00000000000|P-1-0142|Line2_Cell2|FD6900|00.00.0000|00:00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00000000000|P-1-0143|Line2_Cell2|FD6900|00.00.0000|00:00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00000000000|P-1-0144|Line2_Cell2|FD6900|00.00.0000|00:00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00000000000|P-1-0145|Line2_Cell2|FD6900|00.00.0000|00:00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00000000000|P-1-0146|Line2_Cell2|FD6900|00.00.0000|00:00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00000000000|P-1-0147|Line2_Cell2|FD6900|00.00.0000|00:00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00000000000|P-1-0148|Line2_Cell2|FD6900|00.00.0000|00:00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00000000000|P-1-0149|Line2_Cell2|FD6900|00.00.0000|00:00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00000000000|P-1-0150|Line2_Cell2|FD6900|00.00.0000|00:00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00000000000|P-1-0151|Line2_Cell2|FD6900|00.00.0000|00:00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00000000000|P-1-0152|Line2_Cell2|FD6900|00.00.0000|00:00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00000000000|P-1-0153|Line2_Cell2|FD6900|00.00.0000|00:00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00000000000|P-1-0154|Line2_Cell2|FD6900|00.00.0000|00:00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00000000000|P-1-0155|Line2_Cell2|FD6900|00.00.0000|00:00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00000000000|P-1-0156|Line2_Cell2|FD6900|00.00.0000|00:00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00000000000|P-1-0157|Line2_Cell2|FD6900|00.00.0000|00:00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00000000000|P-1-0158|Line2_Cell2|FD6900|00.00.0000|00:00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00000000000|P-1-0159|Line2_Cell2|FD6900|00.00.0000|00:00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00000000000|P-1-0160|Line2_Cell2|FD6900|00.00.0000|00:00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00000000000|P-1-0161|Line2_Cell2|FD6900|00.00.0000|00:00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00000000000|P-1-0162|Line2_Cell2|FD6900|00.00.0000|00:00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00000000000|P-1-0163|Line2_Cell2|FD6900|00.00.0000|00:00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00000000000|P-1-0164|Line2_Cell2|FD6900|00.00.0000|00:00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00000000000|P-1-0165|Line2_Cell2|FD6900|00.00.0000|00:00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00000000000|P-1-0166|Line2_Cell2|FD6900|00.00.0000|00:00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00000000000|P-1-0167|Line2_Cell2|FD6900|00.00.0000|00:00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00000000000|P-1-0168|Line2_Cell2|FD6900|00.00.0000|00:00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00000000000|P-1-0169|Line2_Cell2|FD6900|00.00.0000|00:00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00000000000|P-1-0170|Line2_Cell2|FD6900|00.00.0000|00:00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00000000000|P-1-0171|Line2_Cell2|FD6900|00.00.0000|00:00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00000000000|P-1-0172|Line2_Cell2|FD6900|00.00.0000|00:00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00000000000|P-1-0173|Line2_Cell2|FD6900|00.00.0000|00:00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00000000000|P-1-0174|Line2_Cell2|FD6900|00.00.0000|00:00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00000000000|P-1-0175|Line2_Cell2|FD6900|00.00.0000|00:00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00000000000|P-1-0176|Line2_Cell2|FD6900|00.00.0000|00:00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00000000000|P-1-0177|Line2_Cell2|FD6900|00.00.0000|00:00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00000000000|P-1-0178|Line2_Cell2|FD6900|00.00.0000|00:00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00000000000|P-1-0179|Line2_Cell2|FD6900|00.00.0000|00:00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00000000000|P-1-0180|Line2_Cell2|FD6900|00.00.0000|00:00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00000000000|P-1-0181|Line2_Cell2|FD6900|00.00.0000|00:00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00000000000|P-1-0182|Line2_Cell2|FD6900|00.00.0000|00:00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00000000000|P-1-0183|Line2_Cell2|FD6900|00.00.0000|00:00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00000000000|P-1-0184|Line2_Cell2|FD6900|00.00.0000|00:00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00000000000|P-1-0185|Line2_Cell2|FD6900|00.00.0000|00:00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00000000000|P-1-0186|Line2_Cell2|FD6900|00.00.0000|00:00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00000000000|P-1-0187|Line2_Cell2|FD6900|00.00.0000|00:00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00000000000|P-1-0188|Line2_Cell2|FD6900|00.00.0000|00:00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00000000000|P-1-0189|Line2_Cell2|FD6900|00.00.0000|00:00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00000000000|P-1-0190|Line2_Cell2|FD6900|00.00.0000|00:00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00000000000|P-1-0191|Line2_Cell2|FD6900|00.00.0000|00:00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00000000000|P-1-0192|Line2_Cell2|FD6900|00.00.0000|00:00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00000000000|P-1-0193|Line2_Cell2|FD6900|00.00.0000|00:00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00000000000|P-1-0194|Line2_Cell2|FD6900|00.00.0000|00:00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00000000000|P-1-0195|Line2_Cell2|FD6900|00.00.0000|00:00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00000000000|P-1-0196|Line2_Cell2|FD6900|00.00.0000|00:00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00000000000|P-1-0197|Line2_Cell2|FD6900|00.00.0000|00:00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00000000000|P-1-0198|Line2_Cell2|FD6900|00.00.0000|00:00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00000000000|P-1-0199|Line2_Cell2|FD6900|00.00.0000|00:00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00000000000|P-1-0200|Line2_Cell2|FD6900|00.00.0000|00:00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00000000000|P-1-0201|Line2_Cell2|FD6900|00.00.0000|00:00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00000000000|P-1-0202|Line2_Cell2|FD6900|00.00.0000|00:00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00000000000|P-1-0203|Line2_Cell2|FD6900|00.00.0000|00:00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00000000000|P-1-0204|Line2_Cell2|FD6900|00.00.0000|00:00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00000000000|P-1-0205|Line2_Cell2|FD6900|00.00.0000|00:00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00000000000|P-1-0206|Line2_Cell2|FD6900|00.00.0000|00:00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00000000000|P-1-0207|Line2_Cell2|FD6900|00.00.0000|00:00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00000000000|P-1-0208|Line2_Cell2|FD6900|00.00.0000|00:00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00000000000|P-1-0209|Line2_Cell2|FD6900|00.00.0000|00:00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00000000000|P-1-0210|Line2_Cell2|FD6900|00.00.0000|00:00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00000000000|P-1-0211|Line2_Cell2|FD6900|00.00.0000|00:00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00000000000|P-1-0212|Line2_Cell2|FD6900|00.00.0000|00:00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00000000000|P-1-0213|Line2_Cell2|FD6900|00.00.0000|00:00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00000000000|P-1-0214|Line2_Cell2|FD6900|00.00.0000|00:00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00000000000|P-1-0215|Line2_Cell2|FD6900|00.00.0000|00:00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00000000000|P-1-0216|Line2_Cell2|FD6900|00.00.0000|00:00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00000000000|P-1-0217|Line2_Cell2|FD6900|00.00.0000|00:00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00000000000|P-1-0218|Line2_Cell2|FD6900|00.00.0000|00:00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00000000000|P-1-0219|Line2_Cell2|FD6900|00.00.0000|00:00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00000000000|P-1-0220|Line2_Cell2|FD6900|00.00.0000|00:00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00000000000|P-1-0221|Line2_Cell2|FD6900|00.00.0000|00:00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00000000000|P-1-0222|Line2_Cell2|FD6900|00.00.0000|00:00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00000000000|P-1-0223|Line2_Cell2|FD6900|00.00.0000|00:00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00000000000|P-1-0224|Line2_Cell2|FD6900|00.00.0000|00:00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00000000000|P-1-0225|Line2_Cell2|FD6900|00.00.0000|00:00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00000000000|P-1-0226|Line2_Cell2|FD6900|00.00.0000|00:00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00000000000|P-1-0227|Line2_Cell2|FD6900|00.00.0000|00:00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00000000000|P-1-0228|Line2_Cell2|FD6900|00.00.0000|00:00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00000000000|P-1-0229|Line2_Cell2|FD6900|00.00.0000|00:00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00000000000|P-1-0230|Line2_Cell2|FD6900|00.00.0000|00:00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00000000000|P-1-0231|Line2_Cell2|FD6900|00.00.0000|00:00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00000000000|P-1-0232|Line2_Cell2|FD6900|00.00.0000|00:00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00000000000|P-1-0233|Line2_Cell2|FD6900|00.00.0000|00:00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00000000000|P-1-0234|Line2_Cell2|FD6900|00.00.0000|00:00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00000000000|P-1-0235|Line2_Cell2|FD6900|00.00.0000|00:00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00000000000|P-1-0236|Line2_Cell2|FD6900|00.00.0000|00:00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00000000000|P-1-0237|Line2_Cell2|FD6900|00.00.0000|00:00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00000000000|P-1-0238|Line2_Cell2|FD6900|00.00.0000|00:00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00000000000|P-1-0239|Line2_Cell2|FD6900|00.00.0000|00:00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00000000000|P-1-0240|Line2_Cell2|FD6900|00.00.0000|00:00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00000000000|P-1-0241|Line2_Cell2|FD6900|00.00.0000|00:00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00000000000|P-1-0242|Line2_Cell2|FD6900|00.00.0000|00:00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00000000000|P-1-0243|Line2_Cell2|FD6900|00.00.0000|00:00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00000000000|P-1-0244|Line2_Cell2|FD6900|00.00.0000|00:00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00000000000|P-1-0245|Line2_Cell2|FD6900|00.00.0000|00:00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00000000000|P-1-0246|Line2_Cell2|FD6900|00.00.0000|00:00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00000000000|P-1-0247|Line2_Cell2|FD6900|00.00.0000|00:00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00000000000|P-1-0248|Line2_Cell2|FD6900|00.00.0000|00:00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00000000000|P-1-0249|Line2_Cell2|FD6900|00.00.0000|00:00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00000000000|P-1-0250|Line2_Cell2|FD6900|00.00.0000|00:00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00000000000|P-1-0251|Line2_Cell2|FD6900|00.00.0000|00:00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00000000000|P-1-0252|Line2_Cell2|FD6900|00.00.0000|00:00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00000000000|P-1-0253|Line2_Cell2|FD6900|00.00.0000|00:00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00000000000|P-1-0254|Line2_Cell2|FD6900|00.00.0000|00:00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00000000000|P-1-0255|Line2_Cell2|FD6900|00.00.0000|00:00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00000000000|P-1-0256|Line2_Cell2|FD6900|00.00.0000|00:00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00000000000|P-1-0257|Line2_Cell2|FD6900|00.00.0000|00:00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00000000000|P-1-0258|Line2_Cell2|FD6900|00.00.0000|00:00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00000000000|P-1-0259|Line2_Cell2|FD6900|00.00.0000|00:00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00000000000|P-1-0260|Line2_Cell2|FD6900|00.00.0000|00:00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00000000000|P-1-0261|Line2_Cell2|FD6900|00.00.0000|00:00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00000000000|P-1-0262|Line2_Cell2|FD6900|00.00.0000|00:00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00000000000|P-1-0263|Line2_Cell2|FD6900|00.00.0000|00:00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00000000000|P-1-0264|Line2_Cell2|FD6900|00.00.0000|00:00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00000000000|P-1-0265|Line2_Cell2|FD6900|00.00.0000|00:00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00000000000|P-1-0266|Line2_Cell2|FD6900|00.00.0000|00:00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00000000000|P-1-0267|Line2_Cell2|FD6900|00.00.0000|00:00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00000000000|P-1-0268|Line2_Cell2|FD6900|00.00.0000|00:00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00000000000|P-1-0269|Line2_Cell2|FD6900|00.00.0000|00:00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00000000000|P-1-0270|Line2_Cell2|FD6900|00.00.0000|00:00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00000000000|P-1-0271|Line2_Cell2|FD6900|00.00.0000|00:00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00000000000|P-1-0272|Line2_Cell2|FD6900|00.00.0000|00:00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00000000000|P-1-0273|Line2_Cell2|FD6900|00.00.0000|00:00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00000000000|P-1-0274|Line2_Cell2|FD6900|00.00.0000|00:00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00000000000|P-1-0275|Line2_Cell2|FD6900|00.00.0000|00:00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00000000000|P-1-0276|Line2_Cell2|FD6900|00.00.0000|00:00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00000000000|P-1-0277|Line2_Cell2|FD6900|00.00.0000|00:00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00000000000|P-1-0278|Line2_Cell2|FD6900|00.00.0000|00:00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00000000000|P-1-0279|Line2_Cell2|FD6900|00.00.0000|00:00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00000000000|P-1-0280|Line2_Cell2|FD6900|00.00.0000|00:00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00000000000|P-1-0281|Line2_Cell2|FD6900|00.00.0000|00:00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00000000000|P-1-0282|Line2_Cell2|FD6900|00.00.0000|00:00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00000000000|P-1-0283|Line2_Cell2|FD6900|00.00.0000|00:00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00000000000|P-1-0284|Line2_Cell2|FD6900|00.00.0000|00:00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00000000000|P-1-0285|Line2_Cell2|FD6900|00.00.0000|00:00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00000000000|P-1-0286|Line2_Cell2|FD6900|00.00.0000|00:00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00000000000|P-1-0287|Line2_Cell2|FD6900|00.00.0000|00:00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00000000000|P-1-0288|Line2_Cell2|FD6900|00.00.0000|00:00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00000000000|P-1-0289|Line2_Cell2|FD6900|00.00.0000|00:00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00000000000|P-1-0290|Line2_Cell2|FD6900|00.00.0000|00:00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00000000000|P-1-0291|Line2_Cell2|FD6900|00.00.0000|00:00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00000000000|P-1-0292|Line2_Cell2|FD6900|00.00.0000|00:00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00000000000|P-1-0293|Line2_Cell2|FD6900|00.00.0000|00:00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00000000000|P-1-0294|Line2_Cell2|FD6900|00.00.0000|00:00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00000000000|P-1-0295|Line2_Cell2|FD6900|00.00.0000|00:00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00000000000|P-1-0296|Line2_Cell2|FD6900|00.00.0000|00:00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00000000000|P-1-0297|Line2_Cell2|FD6900|00.00.0000|00:00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00000000000|P-1-0298|Line2_Cell2|FD6900|00.00.0000|00:00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00000000000|P-1-0299|Line2_Cell2|FD6900|00.00.0000|00:00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00000000000|P-1-0300|Line2_Cell2|FD6900|00.00.0000|00:00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00000000000|P-1-0301|Line2_Cell2|FD6900|00.00.0000|00:00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00000000000|P-2-1000|Line2_Cell2|FD6900|00.00.0000|00:00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00000000000|P-2-1001|Line2_Cell2|FD6900|00.00.0000|00:00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00000000000|P-2-1002|Line2_Cell2|FD6900|00.00.0000|00:00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00000000000|P-2-1003|Line2_Cell2|FD6900|00.00.0000|00:00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00000000000|P-2-1004|Line2_Cell2|FD6900|00.00.0000|00:00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00000000000|P-2-1005|Line2_Cell2|FD6900|00.00.0000|00:00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00000000000|P-2-1006|Line2_Cell2|FD6900|00.00.0000|00:00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00000000000|P-2-1007|Line2_Cell2|FD6900|00.00.0000|00:00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00000000000|P-2-1008|Line2_Cell2|FD6900|00.00.0000|00:00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00000000000|P-2-1009|Line2_Cell2|FD6900|00.00.0000|00:00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00000000000|P-2-1010|Line2_Cell2|FD6900|00.00.0000|00:00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00000000000|P-2-1011|Line2_Cell2|FD6900|00.00.0000|00:00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00000000000|P-2-1012|Line2_Cell2|FD6900|00.00.0000|00:00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00000000000|P-2-1013|Line2_Cell2|FD6900|00.00.0000|00:00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00000000000|P-2-1014|Line2_Cell2|FD6900|00.00.0000|00:00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00000000000|P-2-1015|Line2_Cell2|FD6900|00.00.0000|00:00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00000000000|P-2-1016|Line2_Cell2|FD6900|00.00.0000|00:00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00000000000|P-2-1017|Line2_Cell2|FD6900|00.00.0000|00:00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00000000000|P-2-1018|Line2_Cell2|FD6900|00.00.0000|00:00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00000000000|P-2-1019|Line2_Cell2|FD6900|00.00.0000|00:00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00000000000|P-2-1020|Line2_Cell2|FD6900|00.00.0000|00:00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00000000000|P-2-1021|Line2_Cell2|FD6900|00.00.0000|00:00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00000000000|P-2-1022|Line2_Cell2|FD6900|00.00.0000|00:00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00000000000|P-2-1023|Line2_Cell2|FD6900|00.00.0000|00:00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00000000000|P-2-1024|Line2_Cell2|FD6900|00.00.0000|00:00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00000000000|P-2-1025|Line2_Cell2|FD6900|00.00.0000|00:00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00000000000|P-2-1026|Line2_Cell2|FD6900|00.00.0000|00:00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00000000000|P-2-1027|Line2_Cell2|FD6900|00.00.0000|00:00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00000000000|P-2-1028|Line2_Cell2|FD6900|00.00.0000|00:00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00000000000|P-2-1029|Line2_Cell2|FD6900|00.00.0000|00:00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00000000000|P-2-1030|Line2_Cell2|FD6900|00.00.0000|00:00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00000000000|P-2-1031|Line2_Cell2|FD6900|00.00.0000|00:00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00000000000|P-2-1032|Line2_Cell2|FD6900|00.00.0000|00:00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00000000000|P-2-1033|Line2_Cell2|FD6900|00.00.0000|00:00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00000000000|P-2-1034|Line2_Cell2|FD6900|00.00.0000|00:00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00000000000|P-2-1035|Line2_Cell2|FD6900|00.00.0000|00:00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00000000000|P-2-1036|Line2_Cell2|FD6900|00.00.0000|00:00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00000000000|P-2-1037|Line2_Cell2|FD6900|00.00.0000|00:00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00000000000|P-2-1038|Line2_Cell2|FD6900|00.00.0000|00:00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00000000000|P-2-1039|Line2_Cell2|FD6900|00.00.0000|00:00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00000000000|P-2-1040|Line2_Cell2|FD6900|00.00.0000|00:00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00000000000|P-2-1041|Line2_Cell2|FD6900|00.00.0000|00:00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00000000000|P-2-1042|Line2_Cell2|FD6900|00.00.0000|00:00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00000000000|P-2-1043|Line2_Cell2|FD6900|00.00.0000|00:00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00000000000|P-2-1044|Line2_Cell2|FD6900|00.00.0000|00:00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00000000000|P-2-1045|Line2_Cell2|FD6900|00.00.0000|00:00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00000000000|P-2-1046|Line2_Cell2|FD6900|00.00.0000|00:00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00000000000|P-2-1047|Line2_Cell2|FD6900|00.00.0000|00:00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00000000000|P-2-1048|Line2_Cell2|FD6900|00.00.0000|00:00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00000000000|P-2-1049|Line2_Cell2|FD6900|00.00.0000|00:00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00000000000|P-2-1050|Line2_Cell2|FD6900|00.00.0000|00:00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00000000000|P-2-1051|Line2_Cell2|FD6900|00.00.0000|00:00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00000000000|P-2-1052|Line2_Cell2|FD6900|00.00.0000|00:00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00000000000|P-2-1053|Line2_Cell2|FD6900|00.00.0000|00:00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00000000000|P-2-1054|Line2_Cell2|FD6900|00.00.0000|00:00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00000000000|P-2-1055|Line2_Cell2|FD6900|00.00.0000|00:00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00000000000|P-2-1056|Line2_Cell2|FD6900|00.00.0000|00:00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00000000000|P-2-1057|Line2_Cell2|FD6900|00.00.0000|00:00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00000000000|P-2-1058|Line2_Cell2|FD6900|00.00.0000|00:00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00000000000|P-2-1059|Line2_Cell2|FD6900|00.00.0000|00:00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00000000000|P-2-1060|Line2_Cell2|FD6900|00.00.0000|00:00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00000000000|P-2-1061|Line2_Cell2|FD6900|00.00.0000|00:00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00000000000|P-2-1062|Line2_Cell2|FD6900|00.00.0000|00:00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00000000000|P-2-1063|Line2_Cell2|FD6900|00.00.0000|00:00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00000000000|P-2-1064|Line2_Cell2|FD6900|00.00.0000|00:00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00000000000|P-2-1065|Line2_Cell2|FD6900|00.00.0000|00:00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00000000000|P-2-1066|Line2_Cell2|FD6900|00.00.0000|00:00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00000000000|P-2-1067|Line2_Cell2|FD6900|00.00.0000|00:00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00000000000|P-2-1068|Line2_Cell2|FD6900|00.00.0000|00:00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00000000000|P-2-1069|Line2_Cell2|FD6900|00.00.0000|00:00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00000000000|P-2-1070|Line2_Cell2|FD6900|00.00.0000|00:00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00000000000|P-2-1071|Line2_Cell2|FD6900|00.00.0000|00:00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00000000000|P-2-1072|Line2_Cell2|FD6900|00.00.0000|00:00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00000000000|P-2-1073|Line2_Cell2|FD6900|00.00.0000|00:00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00000000000|P-2-1074|Line2_Cell2|FD6900|00.00.0000|00:00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00000000000|P-2-1075|Line2_Cell2|FD6900|00.00.0000|00:00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00000000000|P-2-1076|Line2_Cell2|FD6900|00.00.0000|00:00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00000000000|P-2-1077|Line2_Cell2|FD6900|00.00.0000|00:00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00000000000|P-2-1078|Line2_Cell2|FD6900|00.00.0000|00:00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00000000000|P-2-1079|Line2_Cell2|FD6900|00.00.0000|00:00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00000000000|P-2-1080|Line2_Cell2|FD6900|00.00.0000|00:00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00000000000|P-2-1081|Line2_Cell2|FD6900|00.00.0000|00:00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00000000000|P-2-1082|Line2_Cell2|FD6900|00.00.0000|00:00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00000000000|P-2-1083|Line2_Cell2|FD6900|00.00.0000|00:00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00000000000|P-2-1084|Line2_Cell2|FD6900|00.00.0000|00:00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00000000000|P-2-1085|Line2_Cell2|FD6900|00.00.0000|00:00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00000000000|P-2-1086|Line2_Cell2|FD6900|00.00.0000|00:00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00000000000|P-2-1087|Line2_Cell2|FD6900|00.00.0000|00:00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00000000000|P-2-1088|Line2_Cell2|FD6900|00.00.0000|00:00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00000000000|P-2-1089|Line2_Cell2|FD6900|00.00.0000|00:00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00000000000|P-2-1090|Line2_Cell2|FD6900|00.00.0000|00:00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00000000000|P-2-1091|Line2_Cell2|FD6900|00.00.0000|00:00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00000000000|P-2-1092|Line2_Cell2|FD6900|00.00.0000|00:00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00000000000|P-2-1093|Line2_Cell2|FD6900|00.00.0000|00:00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00000000000|P-2-1094|Line2_Cell2|FD6900|00.00.0000|00:00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00000000000|P-2-1095|Line2_Cell2|FD6900|00.00.0000|00:00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00000000000|P-2-1096|Line2_Cell2|FD6900|00.00.0000|00:00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00000000000|P-2-1097|Line2_Cell2|FD6900|00.00.0000|00:00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00000000000|P-2-1098|Line2_Cell2|FD6900|00.00.0000|00:00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00000000000|P-2-1099|Line2_Cell2|FD6900|00.00.0000|00:00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00000000000|P-2-1100|Line2_Cell2|FD6900|00.00.0000|00:00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00000000000|P-3-2000|Line2_Cell2|FD6900|00.00.0000|00:00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00000000000|P-3-2001|Line2_Cell2|FD6900|00.00.0000|00:00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00000000000|P-3-2002|Line2_Cell2|FD6900|00.00.0000|00:00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00000000000|P-3-2003|Line2_Cell2|FD6900|00.00.0000|00:00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00000000000|P-3-2004|Line2_Cell2|FD6900|00.00.0000|00:00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00000000000|P-3-2005|Line2_Cell2|FD6900|00.00.0000|00:00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00000000000|P-3-2006|Line2_Cell2|FD6900|00.00.0000|00:00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00000000000|P-3-2007|Line2_Cell2|FD6900|00.00.0000|00:00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00000000000|P-3-2008|Line2_Cell2|FD6900|00.00.0000|00:00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00000000000|P-3-2009|Line2_Cell2|FD6900|00.00.0000|00:00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00000000000|P-3-2010|Line2_Cell2|FD6900|00.00.0000|00:00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00000000000|P-3-2011|Line2_Cell2|FD6900|00.00.0000|00:00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00000000000|P-3-2012|Line2_Cell2|FD6900|00.00.0000|00:00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00000000000|P-3-2013|Line2_Cell2|FD6900|00.00.0000|00:00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00000000000|P-3-2014|Line2_Cell2|FD6900|00.00.0000|00:00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00000000000|P-3-2015|Line2_Cell2|FD6900|00.00.0000|00:00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00000000000|P-3-2016|Line2_Cell2|FD6900|00.00.0000|00:00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00000000000|P-3-2017|Line2_Cell2|FD6900|00.00.0000|00:00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00000000000|P-3-2018|Line2_Cell2|FD6900|00.00.0000|00:00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00000000000|P-3-2019|Line2_Cell2|FD6900|00.00.0000|00:00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00000000000|P-3-2020|Line2_Cell2|FD6900|00.00.0000|00:00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00000000000|P-3-2021|Line2_Cell2|FD6900|00.00.0000|00:00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00000000000|P-3-2022|Line2_Cell2|FD6900|00.00.0000|00:00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00000000000|P-3-2023|Line2_Cell2|FD6900|00.00.0000|00:00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00000000000|P-3-2024|Line2_Cell2|FD6900|00.00.0000|00:00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00000000000|P-3-2025|Line2_Cell2|FD6900|00.00.0000|00:00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00000000000|P-3-2026|Line2_Cell2|FD6900|00.00.0000|00:00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00000000000|P-3-2027|Line2_Cell2|FD6900|00.00.0000|00:00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00000000000|P-3-2028|Line2_Cell2|FD6900|00.00.0000|00:00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00000000000|P-3-2029|Line2_Cell2|FD6900|00.00.0000|00:00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00000000000|P-3-2030|Line2_Cell2|FD6900|00.00.0000|00:00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00000000000|P-3-2031|Line2_Cell2|FD6900|00.00.0000|00:00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00000000000|P-3-2032|Line2_Cell2|FD6900|00.00.0000|00:00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00000000000|P-3-2033|Line2_Cell2|FD6900|00.00.0000|00:00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00000000000|P-3-2034|Line2_Cell2|FD6900|00.00.0000|00:00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00000000000|P-3-2035|Line2_Cell2|FD6900|00.00.0000|00:00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00000000000|P-3-2036|Line2_Cell2|FD6900|00.00.0000|00:00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00000000000|P-3-2037|Line2_Cell2|FD6900|00.00.0000|00:00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00000000000|P-3-2038|Line2_Cell2|FD6900|00.00.0000|00:00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00000000000|P-3-2039|Line2_Cell2|FD6900|00.00.0000|00:00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00000000000|P-3-2040|Line2_Cell2|FD6900|00.00.0000|00:00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00000000000|P-3-2041|Line2_Cell2|FD6900|00.00.0000|00:00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00000000000|P-3-2042|Line2_Cell2|FD6900|00.00.0000|00:00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00000000000|P-3-2043|Line2_Cell2|FD6900|00.00.0000|00:00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00000000000|P-3-2044|Line2_Cell2|FD6900|00.00.0000|00:00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00000000000|P-3-2045|Line2_Cell2|FD6900|00.00.0000|00:00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00000000000|P-3-2046|Line2_Cell2|FD6900|00.00.0000|00:00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00000000000|P-3-2047|Line2_Cell2|FD6900|00.00.0000|00:00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00000000000|P-3-2048|Line2_Cell2|FD6900|00.00.0000|00:00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00000000000|P-3-2049|Line2_Cell2|FD6900|00.00.0000|00:00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00000000000|P-3-2050|Line2_Cell2|FD6900|00.00.0000|00:00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00000000000|P-3-2051|Line2_Cell2|FD6900|00.00.0000|00:00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00000000000|P-3-2052|Line2_Cell2|FD6900|00.00.0000|00:00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00000000000|P-3-2053|Line2_Cell2|FD6900|00.00.0000|00:00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00000000000|P-3-2054|Line2_Cell2|FD6900|00.00.0000|00:00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00000000000|P-3-2055|Line2_Cell2|FD6900|00.00.0000|00:00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00000000000|P-3-2056|Line2_Cell2|FD6900|00.00.0000|00:00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00000000000|P-3-2057|Line2_Cell2|FD6900|00.00.0000|00:00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00000000000|P-3-2058|Line2_Cell2|FD6900|00.00.0000|00:00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00000000000|P-3-2059|Line2_Cell2|FD6900|00.00.0000|00:00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00000000000|P-3-2060|Line2_Cell2|FD6900|00.00.0000|00:00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00000000000|P-3-2061|Line2_Cell2|FD6900|00.00.0000|00:00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00000000000|P-3-2062|Line2_Cell2|FD6900|00.00.0000|00:00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00000000000|P-3-2063|Line2_Cell2|FD6900|00.00.0000|00:00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00000000000|P-3-2064|Line2_Cell2|FD6900|00.00.0000|00:00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00000000000|P-3-2065|Line2_Cell2|FD6900|00.00.0000|00:00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00000000000|P-3-2066|Line2_Cell2|FD6900|00.00.0000|00:00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00000000000|P-3-2067|Line2_Cell2|FD6900|00.00.0000|00:00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00000000000|P-3-2068|Line2_Cell2|FD6900|00.00.0000|00:00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00000000000|P-3-2069|Line2_Cell2|FD6900|00.00.0000|00:00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00000000000|P-3-2070|Line2_Cell2|FD6900|00.00.0000|00:00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00000000000|P-3-2071|Line2_Cell2|FD6900|00.00.0000|00:00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00000000000|P-3-2072|Line2_Cell2|FD6900|00.00.0000|00:00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00000000000|P-3-2073|Line2_Cell2|FD6900|00.00.0000|00:00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00000000000|P-3-2074|Line2_Cell2|FD6900|00.00.0000|00:00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00000000000|P-3-2075|Line2_Cell2|FD6900|00.00.0000|00:00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00000000000|P-3-2076|Line2_Cell2|FD6900|00.00.0000|00:00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00000000000|P-3-2077|Line2_Cell2|FD6900|00.00.0000|00:00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00000000000|P-3-2078|Line2_Cell2|FD6900|00.00.0000|00:00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00000000000|P-3-2079|Line2_Cell2|FD6900|00.00.0000|00:00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00000000000|P-3-2080|Line2_Cell2|FD6900|00.00.0000|00:00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00000000000|P-3-2081|Line2_Cell2|FD6900|00.00.0000|00:00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00000000000|P-3-2082|Line2_Cell2|FD6900|00.00.0000|00:00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00000000000|P-3-2083|Line2_Cell2|FD6900|00.00.0000|00:00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00000000000|P-3-2084|Line2_Cell2|FD6900|00.00.0000|00:00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00000000000|P-3-2085|Line2_Cell2|FD6900|00.00.0000|00:00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00000000000|P-3-2086|Line2_Cell2|FD6900|00.00.0000|00:00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00000000000|P-3-2087|Line2_Cell2|FD6900|00.00.0000|00:00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00000000000|P-3-2088|Line2_Cell2|FD6900|00.00.0000|00:00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00000000000|P-3-2089|Line2_Cell2|FD6900|00.00.0000|00:00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00000000000|P-3-2090|Line2_Cell2|FD6900|00.00.0000|00:00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00000000000|P-3-2091|Line2_Cell2|FD6900|00.00.0000|00:00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00000000000|P-3-2092|Line2_Cell2|FD6900|00.00.0000|00:00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00000000000|P-3-2093|Line2_Cell2|FD6900|00.00.0000|00:00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00000000000|P-3-2094|Line2_Cell2|FD6900|00.00.0000|00:00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00000000000|P-3-2095|Line2_Cell2|FD6900|00.00.0000|00:00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00000000000|P-3-2096|Line2_Cell2|FD6900|00.00.0000|00:00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00000000000|P-3-2097|Line2_Cell2|FD6900|00.00.0000|00:00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00000000000|P-3-2098|Line2_Cell2|FD6900|00.00.0000|00:00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00000000000|P-3-2099|Line2_Cell2|FD6900|00.00.0000|00:00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00000000000|P-3-2100|Line2_Cell2|FD6900|00.00.0000|00:00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00000000000|P-3-2101|Line2_Cell2|FD6900|00.00.0000|00:00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00000000000|P-3-2102|Line2_Cell2|FD6900|00.00.0000|00:00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00000000000|P-3-2103|Line2_Cell2|FD6900|00.00.0000|00:00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00000000000|P-3-2104|Line2_Cell2|FD6900|00.00.0000|00:00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00000000000|P-3-2105|Line2_Cell2|FD6900|00.00.0000|00:00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00000000000|P-3-2106|Line2_Cell2|FD6900|00.00.0000|00:00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00000000000|P-3-2107|Line2_Cell2|FD6900|00.00.0000|00:00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00000000000|P-3-2108|Line2_Cell2|FD6900|00.00.0000|00:00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00000000000|P-3-2109|Line2_Cell2|FD6900|00.00.0000|00:00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00000000000|P-3-2110|Line2_Cell2|FD6900|00.00.0000|00:00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00000000000|P-3-2111|Line2_Cell2|FD6900|00.00.0000|00:00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00000000000|P-3-2112|Line2_Cell2|FD6900|00.00.0000|00:00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00000000000|P-3-2113|Line2_Cell2|FD6900|00.00.0000|00:00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00000000000|P-3-2114|Line2_Cell2|FD6900|00.00.0000|00:00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00000000000|P-3-2115|Line2_Cell2|FD6900|00.00.0000|00:00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00000000000|P-3-2116|Line2_Cell2|FD6900|00.00.0000|00:00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00000000000|P-3-2117|Line2_Cell2|FD6900|00.00.0000|00:00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00000000000|P-3-2118|Line2_Cell2|FD6900|00.00.0000|00:00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00000000000|P-3-2119|Line2_Cell2|FD6900|00.00.0000|00:00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00000000000|P-3-2120|Line2_Cell2|FD6900|00.00.0000|00:00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00000000000|P-3-2121|Line2_Cell2|FD6900|00.00.0000|00:00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00000000000|P-3-2122|Line2_Cell2|FD6900|00.00.0000|00:00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00000000000|P-3-2123|Line2_Cell2|FD6900|00.00.0000|00:00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00000000000|P-3-2124|Line2_Cell2|FD6900|00.00.0000|00:00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00000000000|P-3-2125|Line2_Cell2|FD6900|00.00.0000|00:00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00000000000|P-3-2126|Line2_Cell2|FD6900|00.00.0000|00:00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00000000000|P-3-2127|Line2_Cell2|FD6900|00.00.0000|00:00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00000000000|P-3-2128|Line2_Cell2|FD6900|00.00.0000|00:00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00000000000|P-3-2129|Line2_Cell2|FD6900|00.00.0000|00:00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00000000000|P-3-2130|Line2_Cell2|FD6900|00.00.0000|00:00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00000000000|P-3-2131|Line2_Cell2|FD6900|00.00.0000|00:00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00000000000|P-3-2132|Line2_Cell2|FD6900|00.00.0000|00:00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00000000000|P-3-2133|Line2_Cell2|FD6900|00.00.0000|00:00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00000000000|P-3-2134|Line2_Cell2|FD6900|00.00.0000|00:00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00000000000|P-3-2135|Line2_Cell2|FD6900|00.00.0000|00:00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00000000000|P-3-2136|Line2_Cell2|FD6900|00.00.0000|00:00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00000000000|P-3-2137|Line2_Cell2|FD6900|00.00.0000|00:00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00000000000|P-3-2138|Line2_Cell2|FD6900|00.00.0000|00:00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00000000000|P-3-2139|Line2_Cell2|FD6900|00.00.0000|00:00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00000000000|P-3-2140|Line2_Cell2|FD6900|00.00.0000|00:00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00000000000|P-3-2141|Line2_Cell2|FD6900|00.00.0000|00:00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00000000000|P-3-2142|Line2_Cell2|FD6900|00.00.0000|00:00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00000000000|P-3-2143|Line2_Cell2|FD6900|00.00.0000|00:00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00000000000|P-3-2144|Line2_Cell2|FD6900|00.00.0000|00:00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00000000000|P-3-2145|Line2_Cell2|FD6900|00.00.0000|00:00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00000000000|P-3-2146|Line2_Cell2|FD6900|00.00.0000|00:00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00000000000|P-3-2147|Line2_Cell2|FD6900|00.00.0000|00:00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00000000000|P-3-2148|Line2_Cell2|FD6900|00.00.0000|00:00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00000000000|P-3-2149|Line2_Cell2|FD6900|00.00.0000|00:00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00000000000|P-3-2150|Line2_Cell2|FD6900|00.00.0000|00:00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00000000000|P-3-2151|Line2_Cell2|FD6900|00.00.0000|00:00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00000000000|P-3-2152|Line2_Cell2|FD6900|00.00.0000|00:00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00000000000|P-3-2153|Line2_Cell2|FD6900|00.00.0000|00:00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00000000000|P-3-2154|Line2_Cell2|FD6900|00.00.0000|00:00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00000000000|P-3-2155|Line2_Cell2|FD6900|00.00.0000|00:00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00000000000|P-3-2156|Line2_Cell2|FD6900|00.00.0000|00:00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00000000000|P-3-2157|Line2_Cell2|FD6900|00.00.0000|00:00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00000000000|P-3-2158|Line2_Cell2|FD6900|00.00.0000|00:00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00000000000|P-3-2159|Line2_Cell2|FD6900|00.00.0000|00:00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00000000000|P-3-2160|Line2_Cell2|FD6900|00.00.0000|00:00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00000000000|P-3-2161|Line2_Cell2|FD6900|00.00.0000|00:00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00000000000|P-3-2162|Line2_Cell2|FD6900|00.00.0000|00:00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00000000000|P-3-2163|Line2_Cell2|FD6900|00.00.0000|00:00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00000000000|P-3-2164|Line2_Cell2|FD6900|00.00.0000|00:00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00000000000|P-3-2165|Line2_Cell2|FD6900|00.00.0000|00:00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00000000000|P-3-2166|Line2_Cell2|FD6900|00.00.0000|00:00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00000000000|P-3-2167|Line2_Cell2|FD6900|00.00.0000|00:00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00000000000|P-3-2168|Line2_Cell2|FD6900|00.00.0000|00:00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00000000000|P-3-2169|Line2_Cell2|FD6900|00.00.0000|00:00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00000000000|P-3-2170|Line2_Cell2|FD6900|00.00.0000|00:00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00000000000|P-3-2171|Line2_Cell2|FD6900|00.00.0000|00:00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00000000000|P-3-2172|Line2_Cell2|FD6900|00.00.0000|00:00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00000000000|P-3-2173|Line2_Cell2|FD6900|00.00.0000|00:00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00000000000|P-3-2174|Line2_Cell2|FD6900|00.00.0000|00:00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00000000000|P-3-2175|Line2_Cell2|FD6900|00.00.0000|00:00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00000000000|P-3-2176|Line2_Cell2|FD6900|00.00.0000|00:00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00000000000|P-3-2177|Line2_Cell2|FD6900|00.00.0000|00:00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00000000000|P-3-2178|Line2_Cell2|FD6900|00.00.0000|00:00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00000000000|P-3-2179|Line2_Cell2|FD6900|00.00.0000|00:00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00000000000|P-3-2180|Line2_Cell2|FD6900|00.00.0000|00:00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00000000000|P-3-2181|Line2_Cell2|FD6900|00.00.0000|00:00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00000000000|P-3-2182|Line2_Cell2|FD6900|00.00.0000|00:00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00000000000|P-3-2183|Line2_Cell2|FD6900|00.00.0000|00:00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00000000000|P-3-2184|Line2_Cell2|FD6900|00.00.0000|00:00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00000000000|P-3-2185|Line2_Cell2|FD6900|00.00.0000|00:00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00000000000|P-3-2186|Line2_Cell2|FD6900|00.00.0000|00:00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00000000000|P-3-2187|Line2_Cell2|FD6900|00.00.0000|00:00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00000000000|P-3-2188|Line2_Cell2|FD6900|00.00.0000|00:00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00000000000|P-3-2189|Line2_Cell2|FD6900|00.00.0000|00:00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00000000000|P-3-2190|Line2_Cell2|FD6900|00.00.0000|00:00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00000000000|P-3-2191|Line2_Cell2|FD6900|00.00.0000|00:00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00000000000|P-3-2192|Line2_Cell2|FD6900|00.00.0000|00:00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00000000000|P-3-2193|Line2_Cell2|FD6900|00.00.0000|00:00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00000000000|P-3-2194|Line2_Cell2|FD6900|00.00.0000|00:00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00000000000|P-3-2195|Line2_Cell2|FD6900|00.00.0000|00:00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00000000000|P-3-2196|Line2_Cell2|FD6900|00.00.0000|00:00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00000000000|P-3-2197|Line2_Cell2|FD6900|00.00.0000|00:00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00000000000|P-3-2198|Line2_Cell2|FD6900|00.00.0000|00:00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00000000000|P-3-2199|Line2_Cell2|FD6900|00.00.0000|00:00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00000000000|P-3-2200|Line2_Cell2|FD6900|00.00.0000|00:00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00000000000|P-3-2201|Line2_Cell2|FD6900|00.00.0000|00:00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00000000000|P-3-2202|Line2_Cell2|FD6900|00.00.0000|00:00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00000000000|P-3-2203|Line2_Cell2|FD6900|00.00.0000|00:00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00000000000|P-3-2204|Line2_Cell2|FD6900|00.00.0000|00:00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00000000000|P-3-2205|Line2_Cell2|FD6900|00.00.0000|00:00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00000000000|P-3-2206|Line2_Cell2|FD6900|00.00.0000|00:00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00000000000|P-3-2207|Line2_Cell2|FD6900|00.00.0000|00:00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00000000000|P-3-2208|Line2_Cell2|FD6900|00.00.0000|00:00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00000000000|P-3-2209|Line2_Cell2|FD6900|00.00.0000|00:00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00000000000|P-3-2210|Line2_Cell2|FD6900|00.00.0000|00:00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00000000000|P-3-2211|Line2_Cell2|FD6900|00.00.0000|00:00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00000000000|P-3-2212|Line2_Cell2|FD6900|00.00.0000|00:00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00000000000|P-3-2213|Line2_Cell2|FD6900|00.00.0000|00:00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00000000000|P-3-2214|Line2_Cell2|FD6900|00.00.0000|00:00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00000000000|P-3-2215|Line2_Cell2|FD6900|00.00.0000|00:00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00000000000|P-3-2216|Line2_Cell2|FD6900|00.00.0000|00:00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00000000000|P-3-2217|Line2_Cell2|FD6900|00.00.0000|00:00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00000000000|P-3-2218|Line2_Cell2|FD6900|00.00.0000|00:00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00000000000|P-3-2219|Line2_Cell2|FD6900|00.00.0000|00:00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00000000000|P-3-2220|Line2_Cell2|FD6900|00.00.0000|00:00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00000000000|P-3-2221|Line2_Cell2|FD6900|00.00.0000|00:00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00000000000|P-3-2222|Line2_Cell2|FD6900|00.00.0000|00:00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00000000000|P-3-2223|Line2_Cell2|FD6900|00.00.0000|00:00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00000000000|P-3-2224|Line2_Cell2|FD6900|00.00.0000|00:00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00000000000|P-3-2225|Line2_Cell2|FD6900|00.00.0000|00:00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00000000000|P-3-2226|Line2_Cell2|FD6900|00.00.0000|00:00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00000000000|P-3-2227|Line2_Cell2|FD6900|00.00.0000|00:00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00000000000|P-3-2228|Line2_Cell2|FD6900|00.00.0000|00:00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00000000000|P-3-2229|Line2_Cell2|FD6900|00.00.0000|00:00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00000000000|P-3-2230|Line2_Cell2|FD6900|00.00.0000|00:00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00000000000|P-3-2231|Line2_Cell2|FD6900|00.00.0000|00:00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00000000000|P-3-2232|Line2_Cell2|FD6900|00.00.0000|00:00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00000000000|P-3-2233|Line2_Cell2|FD6900|00.00.0000|00:00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00000000000|P-3-2234|Line2_Cell2|FD6900|00.00.0000|00:00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00000000000|P-3-2235|Line2_Cell2|FD6900|00.00.0000|00:00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00000000000|P-3-2236|Line2_Cell2|FD6900|00.00.0000|00:00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00000000000|P-3-2237|Line2_Cell2|FD6900|00.00.0000|00:00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00000000000|P-3-2238|Line2_Cell2|FD6900|00.00.0000|00:00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00000000000|P-3-2239|Line2_Cell2|FD6900|00.00.0000|00:00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00000000000|P-3-2240|Line2_Cell2|FD6900|00.00.0000|00:00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00000000000|P-3-2241|Line2_Cell2|FD6900|00.00.0000|00:00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00000000000|P-3-2242|Line2_Cell2|FD6900|00.00.0000|00:00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00000000000|P-3-2243|Line2_Cell2|FD6900|00.00.0000|00:00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00000000000|P-3-2244|Line2_Cell2|FD6900|00.00.0000|00:00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00000000000|P-3-2245|Line2_Cell2|FD6900|00.00.0000|00:00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00000000000|P-3-2246|Line2_Cell2|FD6900|00.00.0000|00:00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00000000000|P-3-2247|Line2_Cell2|FD6900|00.00.0000|00:00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00000000000|P-3-2248|Line2_Cell2|FD6900|00.00.0000|00:00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00000000000|P-3-2249|Line2_Cell2|FD6900|00.00.0000|00:00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00000000000|P-3-2250|Line2_Cell2|FD6900|00.00.0000|00:00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00000000000|P-3-2251|Line2_Cell2|FD6900|00.00.0000|00:00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00000000000|P-3-2252|Line2_Cell2|FD6900|00.00.0000|00:00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00000000000|P-3-2253|Line2_Cell2|FD6900|00.00.0000|00:00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00000000000|P-3-2254|Line2_Cell2|FD6900|00.00.0000|00:00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00000000000|P-3-2255|Line2_Cell2|FD6900|00.00.0000|00:00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00000000000|P-3-2256|Line2_Cell2|FD6900|00.00.0000|00:00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00000000000|P-3-2257|Line2_Cell2|FD6900|00.00.0000|00:00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00000000000|P-3-2258|Line2_Cell2|FD6900|00.00.0000|00:00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00000000000|P-3-2259|Line2_Cell2|FD6900|00.00.0000|00:00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00000000000|P-3-2260|Line2_Cell2|FD6900|00.00.0000|00:00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00000000000|P-3-2261|Line2_Cell2|FD6900|00.00.0000|00:00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00000000000|P-3-2262|Line2_Cell2|FD6900|00.00.0000|00:00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00000000000|P-3-2263|Line2_Cell2|FD6900|00.00.0000|00:00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00000000000|P-3-2264|Line2_Cell2|FD6900|00.00.0000|00:00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00000000000|P-3-2265|Line2_Cell2|FD6900|00.00.0000|00:00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00000000000|P-3-2266|Line2_Cell2|FD6900|00.00.0000|00:00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00000000000|P-3-2267|Line2_Cell2|FD6900|00.00.0000|00:00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00000000000|P-3-2268|Line2_Cell2|FD6900|00.00.0000|00:00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00000000000|P-3-2269|Line2_Cell2|FD6900|00.00.0000|00:00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00000000000|P-3-2270|Line2_Cell2|FD6900|00.00.0000|00:00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00000000000|P-3-2271|Line2_Cell2|FD6900|00.00.0000|00:00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00000000000|P-3-2272|Line2_Cell2|FD6900|00.00.0000|00:00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00000000000|P-3-2273|Line2_Cell2|FD6900|00.00.0000|00:00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00000000000|P-3-2274|Line2_Cell2|FD6900|00.00.0000|00:00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00000000000|P-3-2275|Line2_Cell2|FD6900|00.00.0000|00:00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00000000000|P-3-2276|Line2_Cell2|FD6900|00.00.0000|00:00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00000000000|P-3-2277|Line2_Cell2|FD6900|00.00.0000|00:00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00000000000|P-3-2278|Line2_Cell2|FD6900|00.00.0000|00:00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00000000000|P-3-2279|Line2_Cell2|FD6900|00.00.0000|00:00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00000000000|P-3-2280|Line2_Cell2|FD6900|00.00.0000|00:00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00000000000|P-3-2281|Line2_Cell2|FD6900|00.00.0000|00:00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00000000000|P-3-2282|Line2_Cell2|FD6900|00.00.0000|00:00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00000000000|P-3-2283|Line2_Cell2|FD6900|00.00.0000|00:00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00000000000|P-3-2284|Line2_Cell2|FD6900|00.00.0000|00:00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00000000000|P-3-2285|Line2_Cell2|FD6900|00.00.0000|00:00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00000000000|P-3-2286|Line2_Cell2|FD6900|00.00.0000|00:00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00000000000|P-3-2287|Line2_Cell2|FD6900|00.00.0000|00:00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00000000000|P-3-2288|Line2_Cell2|FD6900|00.00.0000|00:00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00000000000|P-3-2289|Line2_Cell2|FD6900|00.00.0000|00:00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00000000000|P-3-2290|Line2_Cell2|FD6900|00.00.0000|00:00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00000000000|P-3-2291|Line2_Cell2|FD6900|00.00.0000|00:00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00000000000|P-3-2292|Line2_Cell2|FD6900|00.00.0000|00:00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00000000000|P-3-2293|Line2_Cell2|FD6900|00.00.0000|00:00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00000000000|P-3-2294|Line2_Cell2|FD6900|00.00.0000|00:00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00000000000|P-3-2295|Line2_Cell2|FD6900|00.00.0000|00:00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00000000000|P-3-2296|Line2_Cell2|FD6900|00.00.0000|00:00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00000000000|P-3-2297|Line2_Cell2|FD6900|00.00.0000|00:00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00000000000|P-3-2298|Line2_Cell2|FD6900|00.00.0000|00:00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00000000000|P-3-2299|Line2_Cell2|FD6900|00.00.0000|00:00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00000000000|P-3-2300|Line2_Cell2|FD6900|00.00.0000|00:00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00000000000|P-3-2301|Line2_Cell2|FD6900|00.00.0000|00:00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00000000000|P-3-2302|Line2_Cell2|FD6900|00.00.0000|00:00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00000000000|P-3-2303|Line2_Cell2|FD6900|00.00.0000|00:00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00000000000|P-3-2304|Line2_Cell2|FD6900|00.00.0000|00:00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00000000000|P-3-2305|Line2_Cell2|FD6900|00.00.0000|00:00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00000000000|P-3-2306|Line2_Cell2|FD6900|00.00.0000|00:00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00000000000|P-3-2307|Line2_Cell2|FD6900|00.00.0000|00:00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00000000000|P-3-2308|Line2_Cell2|FD6900|00.00.0000|00:00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00000000000|P-3-2309|Line2_Cell2|FD6900|00.00.0000|00:00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00000000000|P-3-2310|Line2_Cell2|FD6900|00.00.0000|00:00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00000000000|P-3-2311|Line2_Cell2|FD6900|00.00.0000|00:00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00000000000|P-3-2312|Line2_Cell2|FD6900|00.00.0000|00:00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00000000000|P-3-2313|Line2_Cell2|FD6900|00.00.0000|00:00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00000000000|P-3-2314|Line2_Cell2|FD6900|00.00.0000|00:00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00000000000|P-3-2315|Line2_Cell2|FD6900|00.00.0000|00:00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00000000000|P-3-2316|Line2_Cell2|FD6900|00.00.0000|00:00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00000000000|P-3-2317|Line2_Cell2|FD6900|00.00.0000|00:00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00000000000|P-3-2318|Line2_Cell2|FD6900|00.00.0000|00:00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00000000000|P-3-2319|Line2_Cell2|FD6900|00.00.0000|00:00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00000000000|P-3-2320|Line2_Cell2|FD6900|00.00.0000|00:00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00000000000|P-3-2321|Line2_Cell2|FD6900|00.00.0000|00:00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00000000000|P-3-2322|Line2_Cell2|FD6900|00.00.0000|00:00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00000000000|P-3-2323|Line2_Cell2|FD6900|00.00.0000|00:00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00000000000|P-3-2324|Line2_Cell2|FD6900|00.00.0000|00:00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00000000000|P-3-2325|Line2_Cell2|FD6900|00.00.0000|00:00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00000000000|P-3-2326|Line2_Cell2|FD6900|00.00.0000|00:00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00000000000|P-3-2327|Line2_Cell2|FD6900|00.00.0000|00:00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00000000000|P-3-2328|Line2_Cell2|FD6900|00.00.0000|00:00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00000000000|P-3-2329|Line2_Cell2|FD6900|00.00.0000|00:00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00000000000|P-3-2330|Line2_Cell2|FD6900|00.00.0000|00:00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00000000000|P-3-2331|Line2_Cell2|FD6900|00.00.0000|00:00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00000000000|P-3-2332|Line2_Cell2|FD6900|00.00.0000|00:00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00000000000|P-3-2333|Line2_Cell2|FD6900|00.00.0000|00:00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00000000000|P-3-2334|Line2_Cell2|FD6900|00.00.0000|00:00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00000000000|P-3-2335|Line2_Cell2|FD6900|00.00.0000|00:00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00000000000|P-3-2336|Line2_Cell2|FD6900|00.00.0000|00:00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00000000000|P-3-2337|Line2_Cell2|FD6900|00.00.0000|00:00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00000000000|P-3-2338|Line2_Cell2|FD6900|00.00.0000|00:00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00000000000|P-3-2339|Line2_Cell2|FD6900|00.00.0000|00:00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00000000000|P-3-2340|Line2_Cell2|FD6900|00.00.0000|00:00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00000000000|P-3-2341|Line2_Cell2|FD6900|00.00.0000|00:00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00000000000|P-3-2342|Line2_Cell2|FD6900|00.00.0000|00:00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00000000000|P-3-2343|Line2_Cell2|FD6900|00.00.0000|00:00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00000000000|P-3-2344|Line2_Cell2|FD6900|00.00.0000|00:00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00000000000|P-3-2345|Line2_Cell2|FD6900|00.00.0000|00:00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00000000000|P-3-2346|Line2_Cell2|FD6900|00.00.0000|00:00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00000000000|P-3-2347|Line2_Cell2|FD6900|00.00.0000|00:00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00000000000|P-3-2348|Line2_Cell2|FD6900|00.00.0000|00:00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00000000000|P-3-2349|Line2_Cell2|FD6900|00.00.0000|00:00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00000000000|P-3-2350|Line2_Cell2|FD6900|00.00.0000|00:00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00000000000|P-3-2351|Line2_Cell2|FD6900|00.00.0000|00:00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00000000000|P-3-2352|Line2_Cell2|FD6900|00.00.0000|00:00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00000000000|P-3-2353|Line2_Cell2|FD6900|00.00.0000|00:00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00000000000|P-3-2354|Line2_Cell2|FD6900|00.00.0000|00:00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00000000000|P-3-2355|Line2_Cell2|FD6900|00.00.0000|00:00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00000000000|P-3-2356|Line2_Cell2|FD6900|00.00.0000|00:00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00000000000|P-3-2357|Line2_Cell2|FD6900|00.00.0000|00:00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00000000000|P-3-2358|Line2_Cell2|FD6900|00.00.0000|00:00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00000000000|P-3-2359|Line2_Cell2|FD6900|00.00.0000|00:00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00000000000|P-3-2360|Line2_Cell2|FD6900|00.00.0000|00:00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00000000000|P-3-2361|Line2_Cell2|FD6900|00.00.0000|00:00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00000000000|P-3-2362|Line2_Cell2|FD6900|00.00.0000|00:00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00000000000|P-3-2363|Line2_Cell2|FD6900|00.00.0000|00:00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00000000000|P-3-2364|Line2_Cell2|FD6900|00.00.0000|00:00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00000000000|P-3-2365|Line2_Cell2|FD6900|00.00.0000|00:00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00000000000|P-3-2366|Line2_Cell2|FD6900|00.00.0000|00:00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00000000000|P-3-2367|Line2_Cell2|FD6900|00.00.0000|00:00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00000000000|P-3-2368|Line2_Cell2|FD6900|00.00.0000|00:00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00000000000|P-3-2369|Line2_Cell2|FD6900|00.00.0000|00:00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00000000000|P-3-2370|Line2_Cell2|FD6900|00.00.0000|00:00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00000000000|P-3-2371|Line2_Cell2|FD6900|00.00.0000|00:00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00000000000|P-3-2372|Line2_Cell2|FD6900|00.00.0000|00:00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00000000000|P-3-2373|Line2_Cell2|FD6900|00.00.0000|00:00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00000000000|P-3-2374|Line2_Cell2|FD6900|00.00.0000|00:00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00000000000|P-3-2375|Line2_Cell2|FD6900|00.00.0000|00:00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00000000000|P-3-2376|Line2_Cell2|FD6900|00.00.0000|00:00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00000000000|P-3-2377|Line2_Cell2|FD6900|00.00.0000|00:00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00000000000|P-3-2378|Line2_Cell2|FD6900|00.00.0000|00:00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00000000000|P-3-2379|Line2_Cell2|FD6900|00.00.0000|00:00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00000000000|P-3-2380|Line2_Cell2|FD6900|00.00.0000|00:00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00000000000|P-3-2381|Line2_Cell2|FD6900|00.00.0000|00:00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00000000000|P-3-2382|Line2_Cell2|FD6900|00.00.0000|00:00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00000000000|P-3-2383|Line2_Cell2|FD6900|00.00.0000|00:00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00000000000|P-3-2384|Line2_Cell2|FD6900|00.00.0000|00:00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00000000000|P-3-2385|Line2_Cell2|FD6900|00.00.0000|00:00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00000000000|P-3-2386|Line2_Cell2|FD6900|00.00.0000|00:00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00000000000|P-3-2387|Line2_Cell2|FD6900|00.00.0000|00:00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00000000000|P-3-2388|Line2_Cell2|FD6900|00.00.0000|00:00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00000000000|P-3-2389|Line2_Cell2|FD6900|00.00.0000|00:00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00000000000|P-3-2390|Line2_Cell2|FD6900|00.00.0000|00:00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00000000000|P-3-2391|Line2_Cell2|FD6900|00.00.0000|00:00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00000000000|P-3-2392|Line2_Cell2|FD6900|00.00.0000|00:00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00000000000|P-3-2393|Line2_Cell2|FD6900|00.00.0000|00:00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00000000000|P-3-2394|Line2_Cell2|FD6900|00.00.0000|00:00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00000000000|P-3-2395|Line2_Cell2|FD6900|00.00.0000|00:00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00000000000|P-3-2396|Line2_Cell2|FD6900|00.00.0000|00:00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00000000000|P-3-2397|Line2_Cell2|FD6900|00.00.0000|00:00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00000000000|P-3-2398|Line2_Cell2|FD6900|00.00.0000|00:00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00000000000|P-3-2399|Line2_Cell2|FD6900|00.00.0000|00:00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00000000000|P-3-2400|Line2_Cell2|FD6900|00.00.0000|00:00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00000000000|P-3-2401|Line2_Cell2|FD6900|00.00.0000|00:00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00000000000|P-3-2402|Line2_Cell2|FD6900|00.00.0000|00:00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00000000000|P-3-2403|Line2_Cell2|FD6900|00.00.0000|00:00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00000000000|P-3-2404|Line2_Cell2|FD6900|00.00.0000|00:00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00000000000|P-3-2405|Line2_Cell2|FD6900|00.00.0000|00:00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00000000000|P-3-2406|Line2_Cell2|FD6900|00.00.0000|00:00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00000000000|P-3-2407|Line2_Cell2|FD6900|00.00.0000|00:00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00000000000|P-3-2408|Line2_Cell2|FD6900|00.00.0000|00:00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00000000000|P-3-2409|Line2_Cell2|FD6900|00.00.0000|00:00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00000000000|P-3-2410|Line2_Cell2|FD6900|00.00.0000|00:00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00000000000|P-3-2411|Line2_Cell2|FD6900|00.00.0000|00:00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00000000000|P-3-2412|Line2_Cell2|FD6900|00.00.0000|00:00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00000000000|P-3-2413|Line2_Cell2|FD6900|00.00.0000|00:00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00000000000|P-3-2414|Line2_Cell2|FD6900|00.00.0000|00:00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00000000000|P-3-2415|Line2_Cell2|FD6900|00.00.0000|00:00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00000000000|P-3-2416|Line2_Cell2|FD6900|00.00.0000|00:00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00000000000|P-3-2417|Line2_Cell2|FD6900|00.00.0000|00:00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00000000000|P-3-2418|Line2_Cell2|FD6900|00.00.0000|00:00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00000000000|P-3-2419|Line2_Cell2|FD6900|00.00.0000|00:00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00000000000|P-3-2420|Line2_Cell2|FD6900|00.00.0000|00:00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00000000000|P-3-2421|Line2_Cell2|FD6900|00.00.0000|00:00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00000000000|P-3-2422|Line2_Cell2|FD6900|00.00.0000|00:00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00000000000|P-3-2423|Line2_Cell2|FD6900|00.00.0000|00:00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00000000000|P-3-2424|Line2_Cell2|FD6900|00.00.0000|00:00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00000000000|P-3-2425|Line2_Cell2|FD6900|00.00.0000|00:00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00000000000|P-3-2426|Line2_Cell2|FD6900|00.00.0000|00:00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00000000000|P-3-2427|Line2_Cell2|FD6900|00.00.0000|00:00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00000000000|P-3-2428|Line2_Cell2|FD6900|00.00.0000|00:00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00000000000|P-3-2429|Line2_Cell2|FD6900|00.00.0000|00:00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00000000000|P-3-2430|Line2_Cell2|FD6900|00.00.0000|00:00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00000000000|P-3-2431|Line2_Cell2|FD6900|00.00.0000|00:00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00000000000|P-3-2432|Line2_Cell2|FD6900|00.00.0000|00:00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00000000000|P-3-2433|Line2_Cell2|FD6900|00.00.0000|00:00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00000000000|P-3-2434|Line2_Cell2|FD6900|00.00.0000|00:00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00000000000|P-3-2435|Line2_Cell2|FD6900|00.00.0000|00:00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00000000000|P-3-2436|Line2_Cell2|FD6900|00.00.0000|00:00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00000000000|P-3-2437|Line2_Cell2|FD6900|00.00.0000|00:00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00000000000|P-3-2438|Line2_Cell2|FD6900|00.00.0000|00:00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00000000000|P-3-2439|Line2_Cell2|FD6900|00.00.0000|00:00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00000000000|P-3-2440|Line2_Cell2|FD6900|00.00.0000|00:00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00000000000|P-3-2441|Line2_Cell2|FD6900|00.00.0000|00:00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00000000000|P-3-2442|Line2_Cell2|FD6900|00.00.0000|00:00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00000000000|P-3-2443|Line2_Cell2|FD6900|00.00.0000|00:00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00000000000|P-3-2444|Line2_Cell2|FD6900|00.00.0000|00:00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00000000000|P-3-2445|Line2_Cell2|FD6900|00.00.0000|00:00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00000000000|P-3-2446|Line2_Cell2|FD6900|00.00.0000|00:00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00000000000|P-3-2447|Line2_Cell2|FD6900|00.00.0000|00:00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00000000000|P-3-2448|Line2_Cell2|FD6900|00.00.0000|00:00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00000000000|P-3-2449|Line2_Cell2|FD6900|00.00.0000|00:00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00000000000|P-3-2450|Line2_Cell2|FD6900|00.00.0000|00:00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00000000000|P-3-2451|Line2_Cell2|FD6900|00.00.0000|00:00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00000000000|P-3-2452|Line2_Cell2|FD6900|00.00.0000|00:00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00000000000|P-3-2453|Line2_Cell2|FD6900|00.00.0000|00:00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00000000000|P-3-2454|Line2_Cell2|FD6900|00.00.0000|00:00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00000000000|P-3-2455|Line2_Cell2|FD6900|00.00.0000|00:00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00000000000|P-3-2456|Line2_Cell2|FD6900|00.00.0000|00:00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00000000000|P-3-2457|Line2_Cell2|FD6900|00.00.0000|00:00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00000000000|P-3-2458|Line2_Cell2|FD6900|00.00.0000|00:00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00000000000|P-3-2459|Line2_Cell2|FD6900|00.00.0000|00:00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00000000000|P-3-2460|Line2_Cell2|FD6900|00.00.0000|00:00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00000000000|P-3-2461|Line2_Cell2|FD6900|00.00.0000|00:00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00000000000|P-3-2462|Line2_Cell2|FD6900|00.00.0000|00:00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00000000000|P-3-2463|Line2_Cell2|FD6900|00.00.0000|00:00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00000000000|P-3-2464|Line2_Cell2|FD6900|00.00.0000|00:00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00000000000|P-3-2465|Line2_Cell2|FD6900|00.00.0000|00:00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00000000000|P-3-2466|Line2_Cell2|FD6900|00.00.0000|00:00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00000000000|P-3-2467|Line2_Cell2|FD6900|00.00.0000|00:00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00000000000|P-3-2468|Line2_Cell2|FD6900|00.00.0000|00:00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00000000000|P-3-2469|Line2_Cell2|FD6900|00.00.0000|00:00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00000000000|P-3-2470|Line2_Cell2|FD6900|00.00.0000|00:00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00000000000|P-3-2471|Line2_Cell2|FD6900|00.00.0000|00:00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00000000000|P-3-2472|Line2_Cell2|FD6900|00.00.0000|00:00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00000000000|P-3-2473|Line2_Cell2|FD6900|00.00.0000|00:00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00000000000|P-3-2474|Line2_Cell2|FD6900|00.00.0000|00:00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00000000000|P-3-2475|Line2_Cell2|FD6900|00.00.0000|00:00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00000000000|P-3-2476|Line2_Cell2|FD6900|00.00.0000|00:00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00000000000|P-3-2477|Line2_Cell2|FD6900|00.00.0000|00:00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00000000000|P-3-2478|Line2_Cell2|FD6900|00.00.0000|00:00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00000000000|P-3-2479|Line2_Cell2|FD6900|00.00.0000|00:00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00000000000|P-3-2480|Line2_Cell2|FD6900|00.00.0000|00:00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00000000000|P-3-2481|Line2_Cell2|FD6900|00.00.0000|00:00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00000000000|P-3-2482|Line2_Cell2|FD6900|00.00.0000|00:00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00000000000|P-3-2483|Line2_Cell2|FD6900|00.00.0000|00:00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00000000000|P-3-2484|Line2_Cell2|FD6900|00.00.0000|00:00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00000000000|P-3-2485|Line2_Cell2|FD6900|00.00.0000|00:00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00000000000|P-3-2486|Line2_Cell2|FD6900|00.00.0000|00:00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00000000000|P-3-2487|Line2_Cell2|FD6900|00.00.0000|00:00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00000000000|P-3-2488|Line2_Cell2|FD6900|00.00.0000|00:00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00000000000|P-3-2489|Line2_Cell2|FD6900|00.00.0000|00:00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00000000000|P-3-2490|Line2_Cell2|FD6900|00.00.0000|00:00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00000000000|P-3-2491|Line2_Cell2|FD6900|00.00.0000|00:00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00000000000|P-3-2492|Line2_Cell2|FD6900|00.00.0000|00:00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00000000000|P-3-2493|Line2_Cell2|FD6900|00.00.0000|00:00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00000000000|P-3-2494|Line2_Cell2|FD6900|00.00.0000|00:00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00000000000|P-3-2495|Line2_Cell2|FD6900|00.00.0000|00:00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00000000000|P-3-2496|Line2_Cell2|FD6900|00.00.0000|00:00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00000000000|P-3-2497|Line2_Cell2|FD6900|00.00.0000|00:00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00000000000|P-3-2498|Line2_Cell2|FD6900|00.00.0000|00:00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00000000000|P-3-2499|Line2_Cell2|FD6900|00.00.0000|00:00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00000000000|P-3-2500|Line2_Cell2|FD6900|00.00.0000|00:00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00000000000|P-3-2501|Line2_Cell2|FD6900|00.00.0000|00:00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00000000000|P-3-2502|Line2_Cell2|FD6900|00.00.0000|00:00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00000000000|P-3-2503|Line2_Cell2|FD6900|00.00.0000|00:00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00000000000|P-3-2504|Line2_Cell2|FD6900|00.00.0000|00:00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00000000000|P-3-2505|Line2_Cell2|FD6900|00.00.0000|00:00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00000000000|P-3-2506|Line2_Cell2|FD6900|00.00.0000|00:00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00000000000|P-3-2507|Line2_Cell2|FD6900|00.00.0000|00:00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00000000000|P-3-2508|Line2_Cell2|FD6900|00.00.0000|00:00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00000000000|P-3-2509|Line2_Cell2|FD6900|00.00.0000|00:00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00000000000|P-3-2510|Line2_Cell2|FD6900|00.00.0000|00:00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00000000000|P-3-2511|Line2_Cell2|FD6900|00.00.0000|00:00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00000000000|P-3-2512|Line2_Cell2|FD6900|00.00.0000|00:00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00000000000|P-3-2513|Line2_Cell2|FD6900|00.00.0000|00:00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00000000000|P-3-2514|Line2_Cell2|FD6900|00.00.0000|00:00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00000000000|P-3-2515|Line2_Cell2|FD6900|00.00.0000|00:00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00000000000|P-3-2516|Line2_Cell2|FD6900|00.00.0000|00:00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00000000000|P-3-2517|Line2_Cell2|FD6900|00.00.0000|00:00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00000000000|P-3-2518|Line2_Cell2|FD6900|00.00.0000|00:00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00000000000|P-3-2519|Line2_Cell2|FD6900|00.00.0000|00:00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00000000000|P-3-2520|Line2_Cell2|FD6900|00.00.0000|00:00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00000000000|P-3-2521|Line2_Cell2|FD6900|00.00.0000|00:00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00000000000|P-3-2522|Line2_Cell2|FD6900|00.00.0000|00:00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00000000000|P-3-2523|Line2_Cell2|FD6900|00.00.0000|00:00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00000000000|P-3-2524|Line2_Cell2|FD6900|00.00.0000|00:00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00000000000|P-3-2525|Line2_Cell2|FD6900|00.00.0000|00:00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00000000000|P-3-2526|Line2_Cell2|FD6900|00.00.0000|00:00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00000000000|P-3-2527|Line2_Cell2|FD6900|00.00.0000|00:00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00000000000|P-3-2528|Line2_Cell2|FD6900|00.00.0000|00:00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00000000000|P-3-2529|Line2_Cell2|FD6900|00.00.0000|00:00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00000000000|P-3-2530|Line2_Cell2|FD6900|00.00.0000|00:00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00000000000|P-3-2531|Line2_Cell2|FD6900|00.00.0000|00:00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00000000000|P-3-2532|Line2_Cell2|FD6900|00.00.0000|00:00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00000000000|P-3-2533|Line2_Cell2|FD6900|00.00.0000|00:00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00000000000|P-3-2534|Line2_Cell2|FD6900|00.00.0000|00:00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00000000000|P-3-2535|Line2_Cell2|FD6900|00.00.0000|00:00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00000000000|P-3-2536|Line2_Cell2|FD6900|00.00.0000|00:00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00000000000|P-3-2537|Line2_Cell2|FD6900|00.00.0000|00:00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00000000000|P-3-2538|Line2_Cell2|FD6900|00.00.0000|00:00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00000000000|P-3-2539|Line2_Cell2|FD6900|00.00.0000|00:00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00000000000|P-3-2540|Line2_Cell2|FD6900|00.00.0000|00:00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00000000000|P-3-2541|Line2_Cell2|FD6900|00.00.0000|00:00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00000000000|P-3-2542|Line2_Cell2|FD6900|00.00.0000|00:00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00000000000|P-3-2543|Line2_Cell2|FD6900|00.00.0000|00:00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00000000000|P-3-2544|Line2_Cell2|FD6900|00.00.0000|00:00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00000000000|P-3-2545|Line2_Cell2|FD6900|00.00.0000|00:00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00000000000|P-3-2546|Line2_Cell2|FD6900|00.00.0000|00:00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00000000000|P-3-2547|Line2_Cell2|FD6900|00.00.0000|00:00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00000000000|P-3-2548|Line2_Cell2|FD6900|00.00.0000|00:00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00000000000|P-3-2549|Line2_Cell2|FD6900|00.00.0000|00:00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00000000000|P-3-2550|Line2_Cell2|FD6900|00.00.0000|00:00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00000000000|P-3-2551|Line2_Cell2|FD6900|00.00.0000|00:00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00000000000|P-3-2552|Line2_Cell2|FD6900|00.00.0000|00:00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00000000000|P-3-2553|Line2_Cell2|FD6900|00.00.0000|00:00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00000000000|P-3-2554|Line2_Cell2|FD6900|00.00.0000|00:00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00000000000|P-3-2555|Line2_Cell2|FD6900|00.00.0000|00:00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00000000000|P-3-2556|Line2_Cell2|FD6900|00.00.0000|00:00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00000000000|P-3-2557|Line2_Cell2|FD6900|00.00.0000|00:00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00000000000|P-3-2558|Line2_Cell2|FD6900|00.00.0000|00:00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00000000000|P-3-2559|Line2_Cell2|FD6900|00.00.0000|00:00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00000000000|P-3-2560|Line2_Cell2|FD6900|00.00.0000|00:00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00000000000|P-3-2561|Line2_Cell2|FD6900|00.00.0000|00:00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00000000000|P-3-2562|Line2_Cell2|FD6900|00.00.0000|00:00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00000000000|P-3-2563|Line2_Cell2|FD6900|00.00.0000|00:00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00000000000|P-3-2564|Line2_Cell2|FD6900|00.00.0000|00:00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00000000000|P-3-2565|Line2_Cell2|FD6900|00.00.0000|00:00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00000000000|P-3-2566|Line2_Cell2|FD6900|00.00.0000|00:00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00000000000|P-3-2567|Line2_Cell2|FD6900|00.00.0000|00:00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00000000000|P-3-2568|Line2_Cell2|FD6900|00.00.0000|00:00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00000000000|P-3-2569|Line2_Cell2|FD6900|00.00.0000|00:00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00000000000|P-3-2570|Line2_Cell2|FD6900|00.00.0000|00:00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00000000000|P-3-2571|Line2_Cell2|FD6900|00.00.0000|00:00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00000000000|P-3-2572|Line2_Cell2|FD6900|00.00.0000|00:00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00000000000|P-3-2573|Line2_Cell2|FD6900|00.00.0000|00:00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00000000000|P-3-2574|Line2_Cell2|FD6900|00.00.0000|00:00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00000000000|P-3-2575|Line2_Cell2|FD6900|00.00.0000|00:00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00000000000|P-3-2576|Line2_Cell2|FD6900|00.00.0000|00:00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00000000000|P-3-2577|Line2_Cell2|FD6900|00.00.0000|00:00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00000000000|P-3-2578|Line2_Cell2|FD6900|00.00.0000|00:00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00000000000|P-3-2579|Line2_Cell2|FD6900|00.00.0000|00:00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00000000000|P-3-2580|Line2_Cell2|FD6900|00.00.0000|00:00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00000000000|P-3-2581|Line2_Cell2|FD6900|00.00.0000|00:00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00000000000|P-3-2582|Line2_Cell2|FD6900|00.00.0000|00:00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00000000000|P-3-2583|Line2_Cell2|FD6900|00.00.0000|00:00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00000000000|P-3-2584|Line2_Cell2|FD6900|00.00.0000|00:00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00000000000|P-3-2585|Line2_Cell2|FD6900|00.00.0000|00:00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00000000000|P-3-2586|Line2_Cell2|FD6900|00.00.0000|00:00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00000000000|P-3-2587|Line2_Cell2|FD6900|00.00.0000|00:00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00000000000|P-3-2588|Line2_Cell2|FD6900|00.00.0000|00:00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00000000000|P-3-2589|Line2_Cell2|FD6900|00.00.0000|00:00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00000000000|P-3-2590|Line2_Cell2|FD6900|00.00.0000|00:00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00000000000|P-3-2591|Line2_Cell2|FD6900|00.00.0000|00:00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00000000000|P-3-2592|Line2_Cell2|FD6900|00.00.0000|00:00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00000000000|P-3-2593|Line2_Cell2|FD6900|00.00.0000|00:00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00000000000|P-3-2594|Line2_Cell2|FD6900|00.00.0000|00:00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00000000000|P-3-2595|Line2_Cell2|FD6900|00.00.0000|00:00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00000000000|P-3-2596|Line2_Cell2|FD6900|00.00.0000|00:00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00000000000|P-3-2597|Line2_Cell2|FD6900|00.00.0000|00:00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00000000000|P-3-2598|Line2_Cell2|FD6900|00.00.0000|00:00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00000000000|P-3-2599|Line2_Cell2|FD6900|00.00.0000|00:00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00000000000|P-3-2600|Line2_Cell2|FD6900|00.00.0000|00:00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00000000000|P-3-2601|Line2_Cell2|FD6900|00.00.0000|00:00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00000000000|P-3-2602|Line2_Cell2|FD6900|00.00.0000|00:00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00000000000|P-3-2603|Line2_Cell2|FD6900|00.00.0000|00:00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00000000000|P-3-2604|Line2_Cell2|FD6900|00.00.0000|00:00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00000000000|P-3-2605|Line2_Cell2|FD6900|00.00.0000|00:00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00000000000|P-3-2606|Line2_Cell2|FD6900|00.00.0000|00:00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00000000000|P-3-2607|Line2_Cell2|FD6900|00.00.0000|00:00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00000000000|P-3-2608|Line2_Cell2|FD6900|00.00.0000|00:00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00000000000|P-3-2609|Line2_Cell2|FD6900|00.00.0000|00:00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00000000000|P-3-2610|Line2_Cell2|FD6900|00.00.0000|00:00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00000000000|P-3-2611|Line2_Cell2|FD6900|00.00.0000|00:00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00000000000|P-3-2612|Line2_Cell2|FD6900|00.00.0000|00:00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00000000000|P-3-2613|Line2_Cell2|FD6900|00.00.0000|00:00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00000000000|P-3-2614|Line2_Cell2|FD6900|00.00.0000|00:00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00000000000|P-3-2615|Line2_Cell2|FD6900|00.00.0000|00:00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00000000000|P-3-2616|Line2_Cell2|FD6900|00.00.0000|00:00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00000000000|P-3-2617|Line2_Cell2|FD6900|00.00.0000|00:00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00000000000|P-3-2618|Line2_Cell2|FD6900|00.00.0000|00:00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00000000000|P-3-2619|Line2_Cell2|FD6900|00.00.0000|00:00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00000000000|P-3-2620|Line2_Cell2|FD6900|00.00.0000|00:00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00000000000|P-3-2621|Line2_Cell2|FD6900|00.00.0000|00:00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00000000000|P-3-2622|Line2_Cell2|FD6900|00.00.0000|00:00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00000000000|P-3-2623|Line2_Cell2|FD6900|00.00.0000|00:00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00000000000|P-3-2624|Line2_Cell2|FD6900|00.00.0000|00:00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00000000000|P-3-2625|Line2_Cell2|FD6900|00.00.0000|00:00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00000000000|P-3-2626|Line2_Cell2|FD6900|00.00.0000|00:00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00000000000|P-3-2627|Line2_Cell2|FD6900|00.00.0000|00:00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00000000000|P-3-2628|Line2_Cell2|FD6900|00.00.0000|00:00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00000000000|P-3-2629|Line2_Cell2|FD6900|00.00.0000|00:00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00000000000|P-3-2630|Line2_Cell2|FD6900|00.00.0000|00:00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00000000000|P-3-2631|Line2_Cell2|FD6900|00.00.0000|00:00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00000000000|P-3-2632|Line2_Cell2|FD6900|00.00.0000|00:00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00000000000|P-3-2633|Line2_Cell2|FD6900|00.00.0000|00:00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00000000000|P-3-2634|Line2_Cell2|FD6900|00.00.0000|00:00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00000000000|P-3-2635|Line2_Cell2|FD6900|00.00.0000|00:00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00000000000|P-3-2636|Line2_Cell2|FD6900|00.00.0000|00:00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00000000000|P-3-2637|Line2_Cell2|FD6900|00.00.0000|00:00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00000000000|P-3-2638|Line2_Cell2|FD6900|00.00.0000|00:00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00000000000|P-3-2639|Line2_Cell2|FD6900|00.00.0000|00:00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00000000000|P-3-2640|Line2_Cell2|FD6900|00.00.0000|00:00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00000000000|P-3-2641|Line2_Cell2|FD6900|00.00.0000|00:00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00000000000|P-3-2642|Line2_Cell2|FD6900|00.00.0000|00:00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00000000000|P-3-2643|Line2_Cell2|FD6900|00.00.0000|00:00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00000000000|P-3-2644|Line2_Cell2|FD6900|00.00.0000|00:00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00000000000|P-3-2645|Line2_Cell2|FD6900|00.00.0000|00:00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00000000000|P-3-2646|Line2_Cell2|FD6900|00.00.0000|00:00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00000000000|P-3-2647|Line2_Cell2|FD6900|00.00.0000|00:00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00000000000|P-3-2648|Line2_Cell2|FD6900|00.00.0000|00:00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00000000000|P-3-2649|Line2_Cell2|FD6900|00.00.0000|00:00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00000000000|P-3-2650|Line2_Cell2|FD6900|00.00.0000|00:00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00000000000|P-3-2651|Line2_Cell2|FD6900|00.00.0000|00:00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00000000000|P-3-2652|Line2_Cell2|FD6900|00.00.0000|00:00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00000000000|P-3-2653|Line2_Cell2|FD6900|00.00.0000|00:00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00000000000|P-3-2654|Line2_Cell2|FD6900|00.00.0000|00:00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00000000000|P-3-2655|Line2_Cell2|FD6900|00.00.0000|00:00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00000000000|P-3-2656|Line2_Cell2|FD6900|00.00.0000|00:00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00000000000|P-3-2657|Line2_Cell2|FD6900|00.00.0000|00:00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00000000000|P-3-2658|Line2_Cell2|FD6900|00.00.0000|00:00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00000000000|P-3-2659|Line2_Cell2|FD6900|00.00.0000|00:00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00000000000|P-3-2660|Line2_Cell2|FD6900|00.00.0000|00:00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00000000000|P-3-2661|Line2_Cell2|FD6900|00.00.0000|00:00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00000000000|P-3-2662|Line2_Cell2|FD6900|00.00.0000|00:00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00000000000|P-3-2663|Line2_Cell2|FD6900|00.00.0000|00:00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00000000000|P-3-2664|Line2_Cell2|FD6900|00.00.0000|00:00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00000000000|P-3-2665|Line2_Cell2|FD6900|00.00.0000|00:00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00000000000|P-3-2666|Line2_Cell2|FD6900|00.00.0000|00:00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00000000000|P-3-2667|Line2_Cell2|FD6900|00.00.0000|00:00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00000000000|P-3-2668|Line2_Cell2|FD6900|00.00.0000|00:00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00000000000|P-3-2669|Line2_Cell2|FD6900|00.00.0000|00:00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00000000000|P-3-2670|Line2_Cell2|FD6900|00.00.0000|00:00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00000000000|P-3-2671|Line2_Cell2|FD6900|00.00.0000|00:00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00000000000|P-3-2672|Line2_Cell2|FD6900|00.00.0000|00:00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00000000000|P-3-2673|Line2_Cell2|FD6900|00.00.0000|00:00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00000000000|P-3-2674|Line2_Cell2|FD6900|00.00.0000|00:00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00000000000|P-3-2675|Line2_Cell2|FD6900|00.00.0000|00:00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00000000000|P-3-2676|Line2_Cell2|FD6900|00.00.0000|00:00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00000000000|P-3-2677|Line2_Cell2|FD6900|00.00.0000|00:00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00000000000|P-3-2678|Line2_Cell2|FD6900|00.00.0000|00:00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00000000000|P-3-2679|Line2_Cell2|FD6900|00.00.0000|00:00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00000000000|P-3-2680|Line2_Cell2|FD6900|00.00.0000|00:00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00000000000|P-3-2681|Line2_Cell2|FD6900|00.00.0000|00:00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00000000000|P-3-2682|Line2_Cell2|FD6900|00.00.0000|00:00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00000000000|P-3-2683|Line2_Cell2|FD6900|00.00.0000|00:00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00000000000|P-3-2684|Line2_Cell2|FD6900|00.00.0000|00:00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00000000000|P-3-2685|Line2_Cell2|FD6900|00.00.0000|00:00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00000000000|P-3-2686|Line2_Cell2|FD6900|00.00.0000|00:00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00000000000|P-3-2687|Line2_Cell2|FD6900|00.00.0000|00:00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00000000000|P-3-2688|Line2_Cell2|FD6900|00.00.0000|00:00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00000000000|P-3-2689|Line2_Cell2|FD6900|00.00.0000|00:00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00000000000|P-3-2690|Line2_Cell2|FD6900|00.00.0000|00:00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00000000000|P-3-2691|Line2_Cell2|FD6900|00.00.0000|00:00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00000000000|P-3-2692|Line2_Cell2|FD6900|00.00.0000|00:00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00000000000|P-3-2693|Line2_Cell2|FD6900|00.00.0000|00:00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00000000000|P-3-2694|Line2_Cell2|FD6900|00.00.0000|00:00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00000000000|P-3-2695|Line2_Cell2|FD6900|00.00.0000|00:00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00000000000|P-3-2696|Line2_Cell2|FD6900|00.00.0000|00:00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00000000000|P-3-2697|Line2_Cell2|FD6900|00.00.0000|00:00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00000000000|P-3-2698|Line2_Cell2|FD6900|00.00.0000|00:00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00000000000|P-3-2699|Line2_Cell2|FD6900|00.00.0000|00:00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00000000000|P-3-2700|Line2_Cell2|FD6900|00.00.0000|00:00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00000000000|P-3-2701|Line2_Cell2|FD6900|00.00.0000|00:00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00000000000|P-3-2702|Line2_Cell2|FD6900|00.00.0000|00:00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00000000000|P-3-2703|Line2_Cell2|FD6900|00.00.0000|00:00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00000000000|P-3-2704|Line2_Cell2|FD6900|00.00.0000|00:00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00000000000|P-3-2705|Line2_Cell2|FD6900|00.00.0000|00:00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00000000000|P-3-2706|Line2_Cell2|FD6900|00.00.0000|00:00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00000000000|P-3-2707|Line2_Cell2|FD6900|00.00.0000|00:00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00000000000|P-3-2708|Line2_Cell2|FD6900|00.00.0000|00:00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00000000000|P-3-2709|Line2_Cell2|FD6900|00.00.0000|00:00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00000000000|P-3-2710|Line2_Cell2|FD6900|00.00.0000|00:00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00000000000|P-3-2711|Line2_Cell2|FD6900|00.00.0000|00:00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00000000000|P-3-2712|Line2_Cell2|FD6900|00.00.0000|00:00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00000000000|P-3-2713|Line2_Cell2|FD6900|00.00.0000|00:00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00000000000|P-3-2714|Line2_Cell2|FD6900|00.00.0000|00:00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00000000000|P-3-2715|Line2_Cell2|FD6900|00.00.0000|00:00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00000000000|P-3-2716|Line2_Cell2|FD6900|00.00.0000|00:00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00000000000|P-3-2717|Line2_Cell2|FD6900|00.00.0000|00:00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00000000000|P-3-2718|Line2_Cell2|FD6900|00.00.0000|00:00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00000000000|P-3-2719|Line2_Cell2|FD6900|00.00.0000|00:00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00000000000|P-3-2720|Line2_Cell2|FD6900|00.00.0000|00:00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00000000000|P-3-2721|Line2_Cell2|FD6900|00.00.0000|00:00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00000000000|P-3-2722|Line2_Cell2|FD6900|00.00.0000|00:00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00000000000|P-3-2723|Line2_Cell2|FD6900|00.00.0000|00:00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00000000000|P-3-2724|Line2_Cell2|FD6900|00.00.0000|00:00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00000000000|P-3-2725|Line2_Cell2|FD6900|00.00.0000|00:00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00000000000|P-3-2726|Line2_Cell2|FD6900|00.00.0000|00:00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00000000000|P-3-2727|Line2_Cell2|FD6900|00.00.0000|00:00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00000000000|P-3-2728|Line2_Cell2|FD6900|00.00.0000|00:00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00000000000|P-3-2729|Line2_Cell2|FD6900|00.00.0000|00:00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00000000000|P-3-2730|Line2_Cell2|FD6900|00.00.0000|00:00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00000000000|P-3-2731|Line2_Cell2|FD6900|00.00.0000|00:00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00000000000|P-3-2732|Line2_Cell2|FD6900|00.00.0000|00:00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00000000000|P-3-2733|Line2_Cell2|FD6900|00.00.0000|00:00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00000000000|P-3-2734|Line2_Cell2|FD6900|00.00.0000|00:00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00000000000|P-3-2735|Line2_Cell2|FD6900|00.00.0000|00:00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00000000000|P-3-2736|Line2_Cell2|FD6900|00.00.0000|00:00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00000000000|P-3-2737|Line2_Cell2|FD6900|00.00.0000|00:00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00000000000|P-3-2738|Line2_Cell2|FD6900|00.00.0000|00:00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00000000000|P-3-2739|Line2_Cell2|FD6900|00.00.0000|00:00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00000000000|P-3-2740|Line2_Cell2|FD6900|00.00.0000|00:00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00000000000|P-3-2741|Line2_Cell2|FD6900|00.00.0000|00:00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00000000000|P-3-2742|Line2_Cell2|FD6900|00.00.0000|00:00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00000000000|P-3-2743|Line2_Cell2|FD6900|00.00.0000|00:00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00000000000|P-3-2744|Line2_Cell2|FD6900|00.00.0000|00:00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00000000000|P-3-2745|Line2_Cell2|FD6900|00.00.0000|00:00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00000000000|P-3-2746|Line2_Cell2|FD6900|00.00.0000|00:00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00000000000|P-3-2747|Line2_Cell2|FD6900|00.00.0000|00:00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00000000000|P-3-2748|Line2_Cell2|FD6900|00.00.0000|00:00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00000000000|P-3-2749|Line2_Cell2|FD6900|00.00.0000|00:00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00000000000|P-3-2750|Line2_Cell2|FD6900|00.00.0000|00:00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00000000000|P-3-2751|Line2_Cell2|FD6900|00.00.0000|00:00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00000000000|P-3-2752|Line2_Cell2|FD6900|00.00.0000|00:00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00000000000|P-3-2753|Line2_Cell2|FD6900|00.00.0000|00:00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00000000000|P-3-2754|Line2_Cell2|FD6900|00.00.0000|00:00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00000000000|P-3-2755|Line2_Cell2|FD6900|00.00.0000|00:00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00000000000|P-3-2756|Line2_Cell2|FD6900|00.00.0000|00:00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00000000000|P-3-2757|Line2_Cell2|FD6900|00.00.0000|00:00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00000000000|P-3-2758|Line2_Cell2|FD6900|00.00.0000|00:00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00000000000|P-3-2759|Line2_Cell2|FD6900|00.00.0000|00:00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00000000000|P-3-2760|Line2_Cell2|FD6900|00.00.0000|00:00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00000000000|P-3-2761|Line2_Cell2|FD6900|00.00.0000|00:00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00000000000|P-3-2762|Line2_Cell2|FD6900|00.00.0000|00:00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00000000000|P-3-2763|Line2_Cell2|FD6900|00.00.0000|00:00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00000000000|P-3-2764|Line2_Cell2|FD6900|00.00.0000|00:00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00000000000|P-3-2765|Line2_Cell2|FD6900|00.00.0000|00:00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00000000000|P-3-2766|Line2_Cell2|FD6900|00.00.0000|00:00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00000000000|P-3-2767|Line2_Cell2|FD6900|00.00.0000|00:00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00000000000|P-3-2768|Line2_Cell2|FD6900|00.00.0000|00:00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00000000000|P-3-2769|Line2_Cell2|FD6900|00.00.0000|00:00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00000000000|P-3-2770|Line2_Cell2|FD6900|00.00.0000|00:00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00000000000|P-3-2771|Line2_Cell2|FD6900|00.00.0000|00:00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00000000000|P-3-2772|Line2_Cell2|FD6900|00.00.0000|00:00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00000000000|P-3-2773|Line2_Cell2|FD6900|00.00.0000|00:00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00000000000|P-3-2774|Line2_Cell2|FD6900|00.00.0000|00:00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00000000000|P-3-2775|Line2_Cell2|FD6900|00.00.0000|00:00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00000000000|P-3-2776|Line2_Cell2|FD6900|00.00.0000|00:00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00000000000|P-3-2777|Line2_Cell2|FD6900|00.00.0000|00:00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00000000000|P-3-2778|Line2_Cell2|FD6900|00.00.0000|00:00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00000000000|P-3-2779|Line2_Cell2|FD6900|00.00.0000|00:00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00000000000|P-3-2780|Line2_Cell2|FD6900|00.00.0000|00:00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00000000000|P-3-2781|Line2_Cell2|FD6900|00.00.0000|00:00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00000000000|P-3-2782|Line2_Cell2|FD6900|00.00.0000|00:00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00000000000|P-3-2783|Line2_Cell2|FD6900|00.00.0000|00:00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00000000000|P-3-2784|Line2_Cell2|FD6900|00.00.0000|00:00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00000000000|P-3-2785|Line2_Cell2|FD6900|00.00.0000|00:00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00000000000|P-3-2786|Line2_Cell2|FD6900|00.00.0000|00:00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00000000000|P-3-2787|Line2_Cell2|FD6900|00.00.0000|00:00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00000000000|P-3-2788|Line2_Cell2|FD6900|00.00.0000|00:00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00000000000|P-3-2789|Line2_Cell2|FD6900|00.00.0000|00:00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00000000000|P-3-2790|Line2_Cell2|FD6900|00.00.0000|00:00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00000000000|P-3-2791|Line2_Cell2|FD6900|00.00.0000|00:00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00000000000|P-3-2792|Line2_Cell2|FD6900|00.00.0000|00:00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00000000000|P-3-2793|Line2_Cell2|FD6900|00.00.0000|00:00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00000000000|P-3-2794|Line2_Cell2|FD6900|00.00.0000|00:00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00000000000|P-3-2795|Line2_Cell2|FD6900|00.00.0000|00:00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00000000000|P-3-2796|Line2_Cell2|FD6900|00.00.0000|00:00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00000000000|P-3-2797|Line2_Cell2|FD6900|00.00.0000|00:00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00000000000|P-3-2798|Line2_Cell2|FD6900|00.00.0000|00:00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00000000000|P-3-2799|Line2_Cell2|FD6900|00.00.0000|00:00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00000000000|P-3-2800|Line2_Cell2|FD6900|00.00.0000|00:00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00000000000|I-1-6000|Line2_Cell2|FD6900|00.00.0000|00:00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00000000000|I-1-6001|Line2_Cell2|FD6900|00.00.0000|00:00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00000000000|I-1-6002|Line2_Cell2|FD6900|00.00.0000|00:00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00000000000|I-1-6003|Line2_Cell2|FD6900|00.00.0000|00:00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00000000000|I-1-6004|Line2_Cell2|FD6900|00.00.0000|00:00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00000000000|I-1-6005|Line2_Cell2|FD6900|00.00.0000|00:00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00000000000|I-1-6006|Line2_Cell2|FD6900|00.00.0000|00:00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00000000000|I-1-6007|Line2_Cell2|FD6900|00.00.0000|00:00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00000000000|I-1-6008|Line2_Cell2|FD6900|00.00.0000|00:00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00000000000|I-1-6009|Line2_Cell2|FD6900|00.00.0000|00:00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00000000000|I-1-6010|Line2_Cell2|FD6900|00.00.0000|00:00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00000000000|I-1-6011|Line2_Cell2|FD6900|00.00.0000|00:00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00000000000|I-1-6012|Line2_Cell2|FD6900|00.00.0000|00:00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00000000000|I-1-6013|Line2_Cell2|FD6900|00.00.0000|00:00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00000000000|I-1-6014|Line2_Cell2|FD6900|00.00.0000|00:00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00000000000|I-1-6015|Line2_Cell2|FD6900|00.00.0000|00:00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00000000000|I-1-6016|Line2_Cell2|FD6900|00.00.0000|00:00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00000000000|I-1-6017|Line2_Cell2|FD6900|00.00.0000|00:00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00000000000|I-1-6018|Line2_Cell2|FD6900|00.00.0000|00:00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00000000000|I-1-6019|Line2_Cell2|FD6900|00.00.0000|00:00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00000000000|I-1-6020|Line2_Cell2|FD6900|00.00.0000|00:00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00000000000|I-1-6021|Line2_Cell2|FD6900|00.00.0000|00:00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00000000000|I-1-6022|Line2_Cell2|FD6900|00.00.0000|00:00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00000000000|I-1-6023|Line2_Cell2|FD6900|00.00.0000|00:00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00000000000|I-1-6024|Line2_Cell2|FD6900|00.00.0000|00:00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00000000000|I-1-6025|Line2_Cell2|FD6900|00.00.0000|00:00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00000000000|I-1-6026|Line2_Cell2|FD6900|00.00.0000|00:00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00000000000|I-1-6027|Line2_Cell2|FD6900|00.00.0000|00:00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00000000000|I-1-6028|Line2_Cell2|FD6900|00.00.0000|00:00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00000000000|I-1-6029|Line2_Cell2|FD6900|00.00.0000|00:00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00000000000|I-1-6030|Line2_Cell2|FD6900|00.00.0000|00:00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00000000000|I-1-6031|Line2_Cell2|FD6900|00.00.0000|00:00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00000000000|I-1-6032|Line2_Cell2|FD6900|00.00.0000|00:00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00000000000|I-1-6033|Line2_Cell2|FD6900|00.00.0000|00:00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00000000000|I-1-6034|Line2_Cell2|FD6900|00.00.0000|00:00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00000000000|I-1-6035|Line2_Cell2|FD6900|00.00.0000|00:00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00000000000|I-1-6036|Line2_Cell2|FD6900|00.00.0000|00:00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00000000000|I-1-6037|Line2_Cell2|FD6900|00.00.0000|00:00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00000000000|I-1-6038|Line2_Cell2|FD6900|00.00.0000|00:00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00000000000|I-1-6039|Line2_Cell2|FD6900|00.00.0000|00:00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00000000000|I-1-6040|Line2_Cell2|FD6900|00.00.0000|00:00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00000000000|I-1-6041|Line2_Cell2|FD6900|00.00.0000|00:00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00000000000|I-1-6042|Line2_Cell2|FD6900|00.00.0000|00:00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00000000000|I-1-6043|Line2_Cell2|FD6900|00.00.0000|00:00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00000000000|I-1-6044|Line2_Cell2|FD6900|00.00.0000|00:00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00000000000|I-1-6045|Line2_Cell2|FD6900|00.00.0000|00:00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00000000000|I-1-6046|Line2_Cell2|FD6900|00.00.0000|00:00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00000000000|I-1-6047|Line2_Cell2|FD6900|00.00.0000|00:00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00000000000|I-1-6048|Line2_Cell2|FD6900|00.00.0000|00:00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00000000000|I-1-6049|Line2_Cell2|FD6900|00.00.0000|00:00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00000000000|I-1-6050|Line2_Cell2|FD6900|00.00.0000|00:00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00000000000|I-1-6051|Line2_Cell2|FD6900|00.00.0000|00:00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00000000000|I-1-6052|Line2_Cell2|FD6900|00.00.0000|00:00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00000000000|I-1-6053|Line2_Cell2|FD6900|00.00.0000|00:00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00000000000|I-1-6054|Line2_Cell2|FD6900|00.00.0000|00:00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00000000000|I-1-6055|Line2_Cell2|FD6900|00.00.0000|00:00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00000000000|I-1-6056|Line2_Cell2|FD6900|00.00.0000|00:00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00000000000|I-1-6057|Line2_Cell2|FD6900|00.00.0000|00:00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00000000000|I-1-6058|Line2_Cell2|FD6900|00.00.0000|00:00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00000000000|I-1-6059|Line2_Cell2|FD6900|00.00.0000|00:00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00000000000|I-1-6060|Line2_Cell2|FD6900|00.00.0000|00:00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00000000000|I-1-6061|Line2_Cell2|FD6900|00.00.0000|00:00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00000000000|I-1-6062|Line2_Cell2|FD6900|00.00.0000|00:00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00000000000|I-1-6063|Line2_Cell2|FD6900|00.00.0000|00:00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00000000000|I-1-6064|Line2_Cell2|FD6900|00.00.0000|00:00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00000000000|I-1-6065|Line2_Cell2|FD6900|00.00.0000|00:00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00000000000|I-1-6066|Line2_Cell2|FD6900|00.00.0000|00:00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00000000000|I-1-6067|Line2_Cell2|FD6900|00.00.0000|00:00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00000000000|I-1-6068|Line2_Cell2|FD6900|00.00.0000|00:00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00000000000|I-1-6069|Line2_Cell2|FD6900|00.00.0000|00:00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00000000000|I-1-6070|Line2_Cell2|FD6900|00.00.0000|00:00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00000000000|I-1-6071|Line2_Cell2|FD6900|00.00.0000|00:00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00000000000|I-1-6072|Line2_Cell2|FD6900|00.00.0000|00:00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00000000000|I-1-6073|Line2_Cell2|FD6900|00.00.0000|00:00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00000000000|I-1-6074|Line2_Cell2|FD6900|00.00.0000|00:00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00000000000|I-1-6075|Line2_Cell2|FD6900|00.00.0000|00:00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00000000000|I-1-6076|Line2_Cell2|FD6900|00.00.0000|00:00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00000000000|I-1-6077|Line2_Cell2|FD6900|00.00.0000|00:00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00000000000|I-1-6078|Line2_Cell2|FD6900|00.00.0000|00:00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00000000000|I-1-6079|Line2_Cell2|FD6900|00.00.0000|00:00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00000000000|I-1-6080|Line2_Cell2|FD6900|00.00.0000|00:00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00000000000|I-1-6081|Line2_Cell2|FD6900|00.00.0000|00:00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00000000000|I-1-6082|Line2_Cell2|FD6900|00.00.0000|00:00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00000000000|I-1-6083|Line2_Cell2|FD6900|00.00.0000|00:00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00000000000|I-1-6084|Line2_Cell2|FD6900|00.00.0000|00:00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00000000000|I-1-6085|Line2_Cell2|FD6900|00.00.0000|00:00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00000000000|I-1-6086|Line2_Cell2|FD6900|00.00.0000|00:00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00000000000|I-1-6087|Line2_Cell2|FD6900|00.00.0000|00:00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00000000000|I-1-6088|Line2_Cell2|FD6900|00.00.0000|00:00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00000000000|I-1-6089|Line2_Cell2|FD6900|00.00.0000|00:00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00000000000|I-1-6090|Line2_Cell2|FD6900|00.00.0000|00:00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00000000000|I-1-6091|Line2_Cell2|FD6900|00.00.0000|00:00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00000000000|I-1-6092|Line2_Cell2|FD6900|00.00.0000|00:00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00000000000|I-1-6093|Line2_Cell2|FD6900|00.00.0000|00:00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00000000000|I-1-6094|Line2_Cell2|FD6900|00.00.0000|00:00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00000000000|I-1-6095|Line2_Cell2|FD6900|00.00.0000|00:00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00000000000|I-1-6096|Line2_Cell2|FD6900|00.00.0000|00:00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00000000000|I-1-6097|Line2_Cell2|FD6900|00.00.0000|00:00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00000000000|I-1-6098|Line2_Cell2|FD6900|00.00.0000|00:00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00000000000|I-1-6099|Line2_Cell2|FD6900|00.00.0000|00:00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00000000000|I-1-6100|Line2_Cell2|FD6900|00.00.0000|00:00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00000000000|I-2-7000|Line2_Cell2|FD6900|00.00.0000|00:00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00000000000|I-2-7001|Line2_Cell2|FD6900|00.00.0000|00:00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00000000000|I-2-7002|Line2_Cell2|FD6900|00.00.0000|00:00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00000000000|I-2-7003|Line2_Cell2|FD6900|00.00.0000|00:00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00000000000|I-2-7004|Line2_Cell2|FD6900|00.00.0000|00:00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00000000000|I-2-7005|Line2_Cell2|FD6900|00.00.0000|00:00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00000000000|I-2-7006|Line2_Cell2|FD6900|00.00.0000|00:00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00000000000|I-2-7007|Line2_Cell2|FD6900|00.00.0000|00:00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00000000000|I-2-7008|Line2_Cell2|FD6900|00.00.0000|00:00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00000000000|I-2-7009|Line2_Cell2|FD6900|00.00.0000|00:00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00000000000|I-2-7010|Line2_Cell2|FD6900|00.00.0000|00:00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00000000000|I-2-7011|Line2_Cell2|FD6900|00.00.0000|00:00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00000000000|I-2-7012|Line2_Cell2|FD6900|00.00.0000|00:00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00000000000|I-2-7013|Line2_Cell2|FD6900|00.00.0000|00:00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00000000000|I-2-7014|Line2_Cell2|FD6900|00.00.0000|00:00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00000000000|I-2-7015|Line2_Cell2|FD6900|00.00.0000|00:00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00000000000|I-2-7016|Line2_Cell2|FD6900|00.00.0000|00:00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00000000000|I-2-7017|Line2_Cell2|FD6900|00.00.0000|00:00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00000000000|I-2-7018|Line2_Cell2|FD6900|00.00.0000|00:00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00000000000|I-2-7019|Line2_Cell2|FD6900|00.00.0000|00:00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00000000000|I-2-7020|Line2_Cell2|FD6900|00.00.0000|00:00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00000000000|I-2-7021|Line2_Cell2|FD6900|00.00.0000|00:00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00000000000|I-2-7022|Line2_Cell2|FD6900|00.00.0000|00:00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00000000000|I-2-7023|Line2_Cell2|FD6900|00.00.0000|00:00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00000000000|I-2-7024|Line2_Cell2|FD6900|00.00.0000|00:00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00000000000|I-2-7025|Line2_Cell2|FD6900|00.00.0000|00:00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00000000000|I-2-7026|Line2_Cell2|FD6900|00.00.0000|00:00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00000000000|I-2-7027|Line2_Cell2|FD6900|00.00.0000|00:00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00000000000|I-2-7028|Line2_Cell2|FD6900|00.00.0000|00:00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00000000000|I-2-7029|Line2_Cell2|FD6900|00.00.0000|00:00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00000000000|I-2-7030|Line2_Cell2|FD6900|00.00.0000|00:00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00000000000|I-2-7031|Line2_Cell2|FD6900|00.00.0000|00:00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00000000000|I-2-7032|Line2_Cell2|FD6900|00.00.0000|00:00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00000000000|I-2-7033|Line2_Cell2|FD6900|00.00.0000|00:00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00000000000|I-2-7034|Line2_Cell2|FD6900|00.00.0000|00:00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00000000000|I-2-7035|Line2_Cell2|FD6900|00.00.0000|00:00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00000000000|I-2-7036|Line2_Cell2|FD6900|00.00.0000|00:00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00000000000|I-2-7037|Line2_Cell2|FD6900|00.00.0000|00:00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00000000000|I-2-7038|Line2_Cell2|FD6900|00.00.0000|00:00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00000000000|I-2-7039|Line2_Cell2|FD6900|00.00.0000|00:00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00000000000|I-2-7040|Line2_Cell2|FD6900|00.00.0000|00:00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00000000000|I-2-7041|Line2_Cell2|FD6900|00.00.0000|00:00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00000000000|I-2-7042|Line2_Cell2|FD6900|00.00.0000|00:00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00000000000|I-2-7043|Line2_Cell2|FD6900|00.00.0000|00:00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00000000000|I-2-7044|Line2_Cell2|FD6900|00.00.0000|00:00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00000000000|I-2-7045|Line2_Cell2|FD6900|00.00.0000|00:00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00000000000|I-2-7046|Line2_Cell2|FD6900|00.00.0000|00:00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00000000000|I-2-7047|Line2_Cell2|FD6900|00.00.0000|00:00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00000000000|I-2-7048|Line2_Cell2|FD6900|00.00.0000|00:00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00000000000|I-2-7049|Line2_Cell2|FD6900|00.00.0000|00:00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00000000000|I-2-7050|Line2_Cell2|FD6900|00.00.0000|00:00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00000000000|I-2-7051|Line2_Cell2|FD6900|00.00.0000|00:00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00000000000|I-2-7052|Line2_Cell2|FD6900|00.00.0000|00:00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00000000000|I-2-7053|Line2_Cell2|FD6900|00.00.0000|00:00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00000000000|I-2-7054|Line2_Cell2|FD6900|00.00.0000|00:00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00000000000|I-2-7055|Line2_Cell2|FD6900|00.00.0000|00:00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00000000000|I-2-7056|Line2_Cell2|FD6900|00.00.0000|00:00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00000000000|I-2-7057|Line2_Cell2|FD6900|00.00.0000|00:00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00000000000|I-2-7058|Line2_Cell2|FD6900|00.00.0000|00:00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00000000000|I-2-7059|Line2_Cell2|FD6900|00.00.0000|00:00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00000000000|I-2-7060|Line2_Cell2|FD6900|00.00.0000|00:00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00000000000|I-2-7061|Line2_Cell2|FD6900|00.00.0000|00:00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00000000000|I-2-7062|Line2_Cell2|FD6900|00.00.0000|00:00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00000000000|I-2-7063|Line2_Cell2|FD6900|00.00.0000|00:00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00000000000|I-2-7064|Line2_Cell2|FD6900|00.00.0000|00:00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00000000000|I-2-7065|Line2_Cell2|FD6900|00.00.0000|00:00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00000000000|I-2-7066|Line2_Cell2|FD6900|00.00.0000|00:00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00000000000|I-2-7067|Line2_Cell2|FD6900|00.00.0000|00:00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00000000000|I-2-7068|Line2_Cell2|FD6900|00.00.0000|00:00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00000000000|I-2-7069|Line2_Cell2|FD6900|00.00.0000|00:00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00000000000|I-2-7070|Line2_Cell2|FD6900|00.00.0000|00:00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00000000000|I-2-7071|Line2_Cell2|FD6900|00.00.0000|00:00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00000000000|I-2-7072|Line2_Cell2|FD6900|00.00.0000|00:00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00000000000|I-2-7073|Line2_Cell2|FD6900|00.00.0000|00:00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00000000000|I-2-7074|Line2_Cell2|FD6900|00.00.0000|00:00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00000000000|I-2-7075|Line2_Cell2|FD6900|00.00.0000|00:00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00000000000|I-2-7076|Line2_Cell2|FD6900|00.00.0000|00:00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00000000000|I-2-7077|Line2_Cell2|FD6900|00.00.0000|00:00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00000000000|I-2-7078|Line2_Cell2|FD6900|00.00.0000|00:00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00000000000|I-2-7079|Line2_Cell2|FD6900|00.00.0000|00:00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00000000000|I-2-7080|Line2_Cell2|FD6900|00.00.0000|00:00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00000000000|I-2-7081|Line2_Cell2|FD6900|00.00.0000|00:00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00000000000|I-2-7082|Line2_Cell2|FD6900|00.00.0000|00:00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00000000000|I-2-7083|Line2_Cell2|FD6900|00.00.0000|00:00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00000000000|I-2-7084|Line2_Cell2|FD6900|00.00.0000|00:00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00000000000|I-2-7085|Line2_Cell2|FD6900|00.00.0000|00:00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00000000000|I-2-7086|Line2_Cell2|FD6900|00.00.0000|00:00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00000000000|I-2-7087|Line2_Cell2|FD6900|00.00.0000|00:00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00000000000|I-2-7088|Line2_Cell2|FD6900|00.00.0000|00:00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00000000000|I-2-7089|Line2_Cell2|FD6900|00.00.0000|00:00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00000000000|I-2-7090|Line2_Cell2|FD6900|00.00.0000|00:00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00000000000|I-2-7091|Line2_Cell2|FD6900|00.00.0000|00:00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00000000000|I-2-7092|Line2_Cell2|FD6900|00.00.0000|00:00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00000000000|I-2-7093|Line2_Cell2|FD6900|00.00.0000|00:00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00000000000|I-2-7094|Line2_Cell2|FD6900|00.00.0000|00:00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00000000000|I-2-7095|Line2_Cell2|FD6900|00.00.0000|00:00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00000000000|I-2-7096|Line2_Cell2|FD6900|00.00.0000|00:00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00000000000|I-2-7097|Line2_Cell2|FD6900|00.00.0000|00:00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00000000000|I-2-7098|Line2_Cell2|FD6900|00.00.0000|00:00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00000000000|I-2-7099|Line2_Cell2|FD6900|00.00.0000|00:00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00000000000|I-2-7100|Line2_Cell2|FD6900|00.00.0000|00:00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00000000000|I-3-8000|Line2_Cell2|FD6900|00.00.0000|00:00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00000000000|I-3-8001|Line2_Cell2|FD6900|00.00.0000|00:00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00000000000|I-3-8002|Line2_Cell2|FD6900|00.00.0000|00:00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00000000000|I-3-8003|Line2_Cell2|FD6900|00.00.0000|00:00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00000000000|I-3-8004|Line2_Cell2|FD6900|00.00.0000|00:00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00000000000|I-3-8005|Line2_Cell2|FD6900|00.00.0000|00:00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00000000000|I-3-8006|Line2_Cell2|FD6900|00.00.0000|00:00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00000000000|I-3-8007|Line2_Cell2|FD6900|00.00.0000|00:00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00000000000|I-3-8008|Line2_Cell2|FD6900|00.00.0000|00:00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00000000000|I-3-8009|Line2_Cell2|FD6900|00.00.0000|00:00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00000000000|I-3-8010|Line2_Cell2|FD6900|00.00.0000|00:00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00000000000|I-3-8011|Line2_Cell2|FD6900|00.00.0000|00:00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00000000000|I-3-8012|Line2_Cell2|FD6900|00.00.0000|00:00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00000000000|I-3-8013|Line2_Cell2|FD6900|00.00.0000|00:00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00000000000|I-3-8014|Line2_Cell2|FD6900|00.00.0000|00:00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00000000000|I-3-8015|Line2_Cell2|FD6900|00.00.0000|00:00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00000000000|I-3-8016|Line2_Cell2|FD6900|00.00.0000|00:00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00000000000|I-3-8017|Line2_Cell2|FD6900|00.00.0000|00:00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00000000000|I-3-8018|Line2_Cell2|FD6900|00.00.0000|00:00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00000000000|I-3-8019|Line2_Cell2|FD6900|00.00.0000|00:00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00000000000|I-3-8020|Line2_Cell2|FD6900|00.00.0000|00:00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00000000000|I-3-8021|Line2_Cell2|FD6900|00.00.0000|00:00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00000000000|I-3-8022|Line2_Cell2|FD6900|00.00.0000|00:00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00000000000|I-3-8023|Line2_Cell2|FD6900|00.00.0000|00:00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00000000000|I-3-8024|Line2_Cell2|FD6900|00.00.0000|00:00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00000000000|I-3-8025|Line2_Cell2|FD6900|00.00.0000|00:00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00000000000|I-3-8026|Line2_Cell2|FD6900|00.00.0000|00:00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00000000000|I-3-8027|Line2_Cell2|FD6900|00.00.0000|00:00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00000000000|I-3-8028|Line2_Cell2|FD6900|00.00.0000|00:00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00000000000|I-3-8029|Line2_Cell2|FD6900|00.00.0000|00:00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00000000000|I-3-8030|Line2_Cell2|FD6900|00.00.0000|00:00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00000000000|I-3-8031|Line2_Cell2|FD6900|00.00.0000|00:00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00000000000|I-3-8032|Line2_Cell2|FD6900|00.00.0000|00:00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00000000000|I-3-8033|Line2_Cell2|FD6900|00.00.0000|00:00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00000000000|I-3-8034|Line2_Cell2|FD6900|00.00.0000|00:00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00000000000|I-3-8035|Line2_Cell2|FD6900|00.00.0000|00:00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00000000000|I-3-8036|Line2_Cell2|FD6900|00.00.0000|00:00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00000000000|I-3-8037|Line2_Cell2|FD6900|00.00.0000|00:00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00000000000|I-3-8038|Line2_Cell2|FD6900|00.00.0000|00:00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00000000000|I-3-8039|Line2_Cell2|FD6900|00.00.0000|00:00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00000000000|I-3-8040|Line2_Cell2|FD6900|00.00.0000|00:00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00000000000|I-3-8041|Line2_Cell2|FD6900|00.00.0000|00:00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00000000000|I-3-8042|Line2_Cell2|FD6900|00.00.0000|00:00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00000000000|I-3-8043|Line2_Cell2|FD6900|00.00.0000|00:00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00000000000|I-3-8044|Line2_Cell2|FD6900|00.00.0000|00:00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00000000000|I-3-8045|Line2_Cell2|FD6900|00.00.0000|00:00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00000000000|I-3-8046|Line2_Cell2|FD6900|00.00.0000|00:00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00000000000|I-3-8047|Line2_Cell2|FD6900|00.00.0000|00:00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00000000000|I-3-8048|Line2_Cell2|FD6900|00.00.0000|00:00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00000000000|I-3-8049|Line2_Cell2|FD6900|00.00.0000|00:00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00000000000|I-3-8050|Line2_Cell2|FD6900|00.00.0000|00:00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00000000000|I-3-8051|Line2_Cell2|FD6900|00.00.0000|00:00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00000000000|I-3-8052|Line2_Cell2|FD6900|00.00.0000|00:00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00000000000|I-3-8053|Line2_Cell2|FD6900|00.00.0000|00:00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00000000000|I-3-8054|Line2_Cell2|FD6900|00.00.0000|00:00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00000000000|I-3-8055|Line2_Cell2|FD6900|00.00.0000|00:00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00000000000|I-3-8056|Line2_Cell2|FD6900|00.00.0000|00:00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00000000000|I-3-8057|Line2_Cell2|FD6900|00.00.0000|00:00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00000000000|I-3-8058|Line2_Cell2|FD6900|00.00.0000|00:00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00000000000|I-3-8059|Line2_Cell2|FD6900|00.00.0000|00:00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00000000000|I-3-8060|Line2_Cell2|FD6900|00.00.0000|00:00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00000000000|I-3-8061|Line2_Cell2|FD6900|00.00.0000|00:00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00000000000|I-3-8062|Line2_Cell2|FD6900|00.00.0000|00:00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00000000000|I-3-8063|Line2_Cell2|FD6900|00.00.0000|00:00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00000000000|I-3-8064|Line2_Cell2|FD6900|00.00.0000|00:00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00000000000|I-3-8065|Line2_Cell2|FD6900|00.00.0000|00:00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00000000000|I-3-8066|Line2_Cell2|FD6900|00.00.0000|00:00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00000000000|I-3-8067|Line2_Cell2|FD6900|00.00.0000|00:00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00000000000|I-3-8068|Line2_Cell2|FD6900|00.00.0000|00:00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00000000000|I-3-8069|Line2_Cell2|FD6900|00.00.0000|00:00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00000000000|I-3-8070|Line2_Cell2|FD6900|00.00.0000|00:00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00000000000|I-3-8071|Line2_Cell2|FD6900|00.00.0000|00:00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00000000000|I-3-8072|Line2_Cell2|FD6900|00.00.0000|00:00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00000000000|I-3-8073|Line2_Cell2|FD6900|00.00.0000|00:00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00000000000|I-3-8074|Line2_Cell2|FD6900|00.00.0000|00:00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00000000000|I-3-8075|Line2_Cell2|FD6900|00.00.0000|00:00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00000000000|I-3-8076|Line2_Cell2|FD6900|00.00.0000|00:00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00000000000|I-3-8077|Line2_Cell2|FD6900|00.00.0000|00:00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00000000000|I-3-8078|Line2_Cell2|FD6900|00.00.0000|00:00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00000000000|I-3-8079|Line2_Cell2|FD6900|00.00.0000|00:00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00000000000|I-3-8080|Line2_Cell2|FD6900|00.00.0000|00:00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00000000000|I-3-8081|Line2_Cell2|FD6900|00.00.0000|00:00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00000000000|I-3-8082|Line2_Cell2|FD6900|00.00.0000|00:00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00000000000|I-3-8083|Line2_Cell2|FD6900|00.00.0000|00:00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00000000000|I-3-8084|Line2_Cell2|FD6900|00.00.0000|00:00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00000000000|I-3-8085|Line2_Cell2|FD6900|00.00.0000|00:00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00000000000|I-3-8086|Line2_Cell2|FD6900|00.00.0000|00:00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00000000000|I-3-8087|Line2_Cell2|FD6900|00.00.0000|00:00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00000000000|I-3-8088|Line2_Cell2|FD6900|00.00.0000|00:00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00000000000|I-3-8089|Line2_Cell2|FD6900|00.00.0000|00:00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00000000000|I-3-8090|Line2_Cell2|FD6900|00.00.0000|00:00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00000000000|I-3-8091|Line2_Cell2|FD6900|00.00.0000|00:00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00000000000|I-3-8092|Line2_Cell2|FD6900|00.00.0000|00:00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00000000000|I-3-8093|Line2_Cell2|FD6900|00.00.0000|00:00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00000000000|I-3-8094|Line2_Cell2|FD6900|00.00.0000|00:00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00000000000|I-3-8095|Line2_Cell2|FD6900|00.00.0000|00:00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00000000000|I-3-8096|Line2_Cell2|FD6900|00.00.0000|00:00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00000000000|I-3-8097|Line2_Cell2|FD6900|00.00.0000|00:00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00000000000|I-3-8098|Line2_Cell2|FD6900|00.00.0000|00:00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00000000000|I-3-8099|Line2_Cell2|FD6900|00.00.0000|00:00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00000000000|I-3-8100|Line2_Cell2|FD6900|00.00.0000|00:00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00000000000|I-1-6000|Line2_Cell1|FD6900|00.00.0000|00:00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00000000000|I-1-6001|Line2_Cell1|FD6900|00.00.0000|00:00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00000000000|I-1-6002|Line2_Cell1|FD6900|00.00.0000|00:00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00000000000|I-1-6003|Line2_Cell1|FD6900|00.00.0000|00:00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00000000000|I-1-6004|Line2_Cell1|FD6900|00.00.0000|00:00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00000000000|I-1-6005|Line2_Cell1|FD6900|00.00.0000|00:00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00000000000|I-1-6006|Line2_Cell1|FD6900|00.00.0000|00:00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00000000000|I-1-6007|Line2_Cell1|FD6900|00.00.0000|00:00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00000000000|I-1-6008|Line2_Cell1|FD6900|00.00.0000|00:00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00000000000|I-1-6009|Line2_Cell1|FD6900|00.00.0000|00:00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00000000000|I-1-6010|Line2_Cell1|FD6900|00.00.0000|00:00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00000000000|I-1-6011|Line2_Cell1|FD6900|00.00.0000|00:00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00000000000|I-1-6012|Line2_Cell1|FD6900|00.00.0000|00:00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00000000000|I-1-6013|Line2_Cell1|FD6900|00.00.0000|00:00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00000000000|I-1-6014|Line2_Cell1|FD6900|00.00.0000|00:00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00000000000|I-1-6015|Line2_Cell1|FD6900|00.00.0000|00:00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00000000000|I-1-6016|Line2_Cell1|FD6900|00.00.0000|00:00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00000000000|I-1-6017|Line2_Cell1|FD6900|00.00.0000|00:00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00000000000|I-1-6018|Line2_Cell1|FD6900|00.00.0000|00:00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00000000000|I-1-6019|Line2_Cell1|FD6900|00.00.0000|00:00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00000000000|I-1-6020|Line2_Cell1|FD6900|00.00.0000|00:00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00000000000|I-1-6021|Line2_Cell1|FD6900|00.00.0000|00:00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00000000000|I-1-6022|Line2_Cell1|FD6900|00.00.0000|00:00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00000000000|I-1-6023|Line2_Cell1|FD6900|00.00.0000|00:00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00000000000|I-1-6024|Line2_Cell1|FD6900|00.00.0000|00:00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00000000000|I-1-6025|Line2_Cell1|FD6900|00.00.0000|00:00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00000000000|I-1-6026|Line2_Cell1|FD6900|00.00.0000|00:00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00000000000|I-1-6027|Line2_Cell1|FD6900|00.00.0000|00:00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00000000000|I-1-6028|Line2_Cell1|FD6900|00.00.0000|00:00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00000000000|I-1-6029|Line2_Cell1|FD6900|00.00.0000|00:00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00000000000|I-1-6030|Line2_Cell1|FD6900|00.00.0000|00:00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00000000000|I-1-6031|Line2_Cell1|FD6900|00.00.0000|00:00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00000000000|I-1-6032|Line2_Cell1|FD6900|00.00.0000|00:00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00000000000|I-1-6033|Line2_Cell1|FD6900|00.00.0000|00:00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00000000000|I-1-6034|Line2_Cell1|FD6900|00.00.0000|00:00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00000000000|I-1-6035|Line2_Cell1|FD6900|00.00.0000|00:00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00000000000|I-1-6036|Line2_Cell1|FD6900|00.00.0000|00:00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00000000000|I-1-6037|Line2_Cell1|FD6900|00.00.0000|00:00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00000000000|I-1-6038|Line2_Cell1|FD6900|00.00.0000|00:00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00000000000|I-1-6039|Line2_Cell1|FD6900|00.00.0000|00:00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00000000000|I-1-6040|Line2_Cell1|FD6900|00.00.0000|00:00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00000000000|I-1-6041|Line2_Cell1|FD6900|00.00.0000|00:00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00000000000|I-1-6042|Line2_Cell1|FD6900|00.00.0000|00:00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00000000000|I-1-6043|Line2_Cell1|FD6900|00.00.0000|00:00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00000000000|I-1-6044|Line2_Cell1|FD6900|00.00.0000|00:00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00000000000|I-1-6045|Line2_Cell1|FD6900|00.00.0000|00:00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00000000000|I-1-6046|Line2_Cell1|FD6900|00.00.0000|00:00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00000000000|I-1-6047|Line2_Cell1|FD6900|00.00.0000|00:00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00000000000|I-1-6048|Line2_Cell1|FD6900|00.00.0000|00:00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00000000000|I-1-6049|Line2_Cell1|FD6900|00.00.0000|00:00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00000000000|I-1-6050|Line2_Cell1|FD6900|00.00.0000|00:00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00000000000|I-1-6051|Line2_Cell1|FD6900|00.00.0000|00:00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00000000000|I-1-6052|Line2_Cell1|FD6900|00.00.0000|00:00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00000000000|I-1-6053|Line2_Cell1|FD6900|00.00.0000|00:00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00000000000|I-1-6054|Line2_Cell1|FD6900|00.00.0000|00:00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00000000000|I-1-6055|Line2_Cell1|FD6900|00.00.0000|00:00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00000000000|I-1-6056|Line2_Cell1|FD6900|00.00.0000|00:00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00000000000|I-1-6057|Line2_Cell1|FD6900|00.00.0000|00:00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00000000000|I-1-6058|Line2_Cell1|FD6900|00.00.0000|00:00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00000000000|I-1-6059|Line2_Cell1|FD6900|00.00.0000|00:00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00000000000|I-1-6060|Line2_Cell1|FD6900|00.00.0000|00:00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00000000000|I-1-6061|Line2_Cell1|FD6900|00.00.0000|00:00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00000000000|I-1-6062|Line2_Cell1|FD6900|00.00.0000|00:00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00000000000|I-1-6063|Line2_Cell1|FD6900|00.00.0000|00:00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00000000000|I-1-6064|Line2_Cell1|FD6900|00.00.0000|00:00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00000000000|I-1-6065|Line2_Cell1|FD6900|00.00.0000|00:00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00000000000|I-1-6066|Line2_Cell1|FD6900|00.00.0000|00:00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00000000000|I-1-6067|Line2_Cell1|FD6900|00.00.0000|00:00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00000000000|I-1-6068|Line2_Cell1|FD6900|00.00.0000|00:00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00000000000|I-1-6069|Line2_Cell1|FD6900|00.00.0000|00:00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00000000000|I-1-6070|Line2_Cell1|FD6900|00.00.0000|00:00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00000000000|I-1-6071|Line2_Cell1|FD6900|00.00.0000|00:00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00000000000|I-1-6072|Line2_Cell1|FD6900|00.00.0000|00:00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00000000000|I-1-6073|Line2_Cell1|FD6900|00.00.0000|00:00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00000000000|I-1-6074|Line2_Cell1|FD6900|00.00.0000|00:00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00000000000|I-1-6075|Line2_Cell1|FD6900|00.00.0000|00:00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00000000000|I-1-6076|Line2_Cell1|FD6900|00.00.0000|00:00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00000000000|I-1-6077|Line2_Cell1|FD6900|00.00.0000|00:00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00000000000|I-1-6078|Line2_Cell1|FD6900|00.00.0000|00:00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00000000000|I-1-6079|Line2_Cell1|FD6900|00.00.0000|00:00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00000000000|I-1-6080|Line2_Cell1|FD6900|00.00.0000|00:00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00000000000|I-1-6081|Line2_Cell1|FD6900|00.00.0000|00:00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00000000000|I-1-6082|Line2_Cell1|FD6900|00.00.0000|00:00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00000000000|I-1-6083|Line2_Cell1|FD6900|00.00.0000|00:00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00000000000|I-1-6084|Line2_Cell1|FD6900|00.00.0000|00:00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00000000000|I-1-6085|Line2_Cell1|FD6900|00.00.0000|00:00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00000000000|I-1-6086|Line2_Cell1|FD6900|00.00.0000|00:00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00000000000|I-1-6087|Line2_Cell1|FD6900|00.00.0000|00:00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00000000000|I-1-6088|Line2_Cell1|FD6900|00.00.0000|00:00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00000000000|I-1-6089|Line2_Cell1|FD6900|00.00.0000|00:00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00000000000|I-1-6090|Line2_Cell1|FD6900|00.00.0000|00:00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00000000000|I-1-6091|Line2_Cell1|FD6900|00.00.0000|00:00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00000000000|I-1-6092|Line2_Cell1|FD6900|00.00.0000|00:00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00000000000|I-1-6093|Line2_Cell1|FD6900|00.00.0000|00:00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00000000000|I-1-6094|Line2_Cell1|FD6900|00.00.0000|00:00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00000000000|I-1-6095|Line2_Cell1|FD6900|00.00.0000|00:00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00000000000|I-1-6096|Line2_Cell1|FD6900|00.00.0000|00:00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00000000000|I-1-6097|Line2_Cell1|FD6900|00.00.0000|00:00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00000000000|I-1-6098|Line2_Cell1|FD6900|00.00.0000|00:00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00000000000|I-1-6099|Line2_Cell1|FD6900|00.00.0000|00:00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00000000000|I-1-6100|Line2_Cell1|FD6900|00.00.0000|00:00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00000000000|I-2-7000|Line2_Cell1|FD6900|00.00.0000|00:00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00000000000|I-2-7001|Line2_Cell1|FD6900|00.00.0000|00:00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00000000000|I-2-7002|Line2_Cell1|FD6900|00.00.0000|00:00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00000000000|I-2-7003|Line2_Cell1|FD6900|00.00.0000|00:00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00000000000|I-2-7004|Line2_Cell1|FD6900|00.00.0000|00:00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00000000000|I-2-7005|Line2_Cell1|FD6900|00.00.0000|00:00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00000000000|I-2-7006|Line2_Cell1|FD6900|00.00.0000|00:00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00000000000|I-2-7007|Line2_Cell1|FD6900|00.00.0000|00:00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00000000000|I-2-7008|Line2_Cell1|FD6900|00.00.0000|00:00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00000000000|I-2-7009|Line2_Cell1|FD6900|00.00.0000|00:00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00000000000|I-2-7010|Line2_Cell1|FD6900|00.00.0000|00:00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00000000000|I-2-7011|Line2_Cell1|FD6900|00.00.0000|00:00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00000000000|I-2-7012|Line2_Cell1|FD6900|00.00.0000|00:00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00000000000|I-2-7013|Line2_Cell1|FD6900|00.00.0000|00:00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00000000000|I-2-7014|Line2_Cell1|FD6900|00.00.0000|00:00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00000000000|I-2-7015|Line2_Cell1|FD6900|00.00.0000|00:00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00000000000|I-2-7016|Line2_Cell1|FD6900|00.00.0000|00:00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00000000000|I-2-7017|Line2_Cell1|FD6900|00.00.0000|00:00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00000000000|I-2-7018|Line2_Cell1|FD6900|00.00.0000|00:00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00000000000|I-2-7019|Line2_Cell1|FD6900|00.00.0000|00:00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00000000000|I-2-7020|Line2_Cell1|FD6900|00.00.0000|00:00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00000000000|I-2-7021|Line2_Cell1|FD6900|00.00.0000|00:00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00000000000|I-2-7022|Line2_Cell1|FD6900|00.00.0000|00:00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00000000000|I-2-7023|Line2_Cell1|FD6900|00.00.0000|00:00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00000000000|I-2-7024|Line2_Cell1|FD6900|00.00.0000|00:00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00000000000|I-2-7025|Line2_Cell1|FD6900|00.00.0000|00:00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00000000000|I-2-7026|Line2_Cell1|FD6900|00.00.0000|00:00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00000000000|I-2-7027|Line2_Cell1|FD6900|00.00.0000|00:00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00000000000|I-2-7028|Line2_Cell1|FD6900|00.00.0000|00:00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00000000000|I-2-7029|Line2_Cell1|FD6900|00.00.0000|00:00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00000000000|I-2-7030|Line2_Cell1|FD6900|00.00.0000|00:00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00000000000|I-2-7031|Line2_Cell1|FD6900|00.00.0000|00:00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00000000000|I-2-7032|Line2_Cell1|FD6900|00.00.0000|00:00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00000000000|I-2-7033|Line2_Cell1|FD6900|00.00.0000|00:00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00000000000|I-2-7034|Line2_Cell1|FD6900|00.00.0000|00:00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00000000000|I-2-7035|Line2_Cell1|FD6900|00.00.0000|00:00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00000000000|I-2-7036|Line2_Cell1|FD6900|00.00.0000|00:00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00000000000|I-2-7037|Line2_Cell1|FD6900|00.00.0000|00:00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00000000000|I-2-7038|Line2_Cell1|FD6900|00.00.0000|00:00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00000000000|I-2-7039|Line2_Cell1|FD6900|00.00.0000|00:00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00000000000|I-2-7040|Line2_Cell1|FD6900|00.00.0000|00:00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00000000000|I-2-7041|Line2_Cell1|FD6900|00.00.0000|00:00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00000000000|I-2-7042|Line2_Cell1|FD6900|00.00.0000|00:00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00000000000|I-2-7043|Line2_Cell1|FD6900|00.00.0000|00:00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00000000000|I-2-7044|Line2_Cell1|FD6900|00.00.0000|00:00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00000000000|I-2-7045|Line2_Cell1|FD6900|00.00.0000|00:00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00000000000|I-2-7046|Line2_Cell1|FD6900|00.00.0000|00:00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00000000000|I-2-7047|Line2_Cell1|FD6900|00.00.0000|00:00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00000000000|I-2-7048|Line2_Cell1|FD6900|00.00.0000|00:00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00000000000|I-2-7049|Line2_Cell1|FD6900|00.00.0000|00:00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00000000000|I-2-7050|Line2_Cell1|FD6900|00.00.0000|00:00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00000000000|I-2-7051|Line2_Cell1|FD6900|00.00.0000|00:00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00000000000|I-2-7052|Line2_Cell1|FD6900|00.00.0000|00:00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00000000000|I-2-7053|Line2_Cell1|FD6900|00.00.0000|00:00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00000000000|I-2-7054|Line2_Cell1|FD6900|00.00.0000|00:00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00000000000|I-2-7055|Line2_Cell1|FD6900|00.00.0000|00:00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00000000000|I-2-7056|Line2_Cell1|FD6900|00.00.0000|00:00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00000000000|I-2-7057|Line2_Cell1|FD6900|00.00.0000|00:00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00000000000|I-2-7058|Line2_Cell1|FD6900|00.00.0000|00:00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00000000000|I-2-7059|Line2_Cell1|FD6900|00.00.0000|00:00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00000000000|I-2-7060|Line2_Cell1|FD6900|00.00.0000|00:00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00000000000|I-2-7061|Line2_Cell1|FD6900|00.00.0000|00:00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00000000000|I-2-7062|Line2_Cell1|FD6900|00.00.0000|00:00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00000000000|I-2-7063|Line2_Cell1|FD6900|00.00.0000|00:00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00000000000|I-2-7064|Line2_Cell1|FD6900|00.00.0000|00:00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00000000000|I-2-7065|Line2_Cell1|FD6900|00.00.0000|00:00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00000000000|I-2-7066|Line2_Cell1|FD6900|00.00.0000|00:00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00000000000|I-2-7067|Line2_Cell1|FD6900|00.00.0000|00:00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00000000000|I-2-7068|Line2_Cell1|FD6900|00.00.0000|00:00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00000000000|I-2-7069|Line2_Cell1|FD6900|00.00.0000|00:00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00000000000|I-2-7070|Line2_Cell1|FD6900|00.00.0000|00:00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00000000000|I-2-7071|Line2_Cell1|FD6900|00.00.0000|00:00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00000000000|I-2-7072|Line2_Cell1|FD6900|00.00.0000|00:00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00000000000|I-2-7073|Line2_Cell1|FD6900|00.00.0000|00:00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00000000000|I-2-7074|Line2_Cell1|FD6900|00.00.0000|00:00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00000000000|I-2-7075|Line2_Cell1|FD6900|00.00.0000|00:00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00000000000|I-2-7076|Line2_Cell1|FD6900|00.00.0000|00:00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00000000000|I-2-7077|Line2_Cell1|FD6900|00.00.0000|00:00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00000000000|I-2-7078|Line2_Cell1|FD6900|00.00.0000|00:00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00000000000|I-2-7079|Line2_Cell1|FD6900|00.00.0000|00:00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00000000000|I-2-7080|Line2_Cell1|FD6900|00.00.0000|00:00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00000000000|I-2-7081|Line2_Cell1|FD6900|00.00.0000|00:00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00000000000|I-2-7082|Line2_Cell1|FD6900|00.00.0000|00:00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00000000000|I-2-7083|Line2_Cell1|FD6900|00.00.0000|00:00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00000000000|I-2-7084|Line2_Cell1|FD6900|00.00.0000|00:00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00000000000|I-2-7085|Line2_Cell1|FD6900|00.00.0000|00:00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00000000000|I-2-7086|Line2_Cell1|FD6900|00.00.0000|00:00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00000000000|I-2-7087|Line2_Cell1|FD6900|00.00.0000|00:00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00000000000|I-2-7088|Line2_Cell1|FD6900|00.00.0000|00:00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00000000000|I-2-7089|Line2_Cell1|FD6900|00.00.0000|00:00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00000000000|I-2-7090|Line2_Cell1|FD6900|00.00.0000|00:00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00000000000|I-2-7091|Line2_Cell1|FD6900|00.00.0000|00:00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00000000000|I-2-7092|Line2_Cell1|FD6900|00.00.0000|00:00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00000000000|I-2-7093|Line2_Cell1|FD6900|00.00.0000|00:00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00000000000|I-2-7094|Line2_Cell1|FD6900|00.00.0000|00:00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00000000000|I-2-7095|Line2_Cell1|FD6900|00.00.0000|00:00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00000000000|I-2-7096|Line2_Cell1|FD6900|00.00.0000|00:00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00000000000|I-2-7097|Line2_Cell1|FD6900|00.00.0000|00:00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00000000000|I-2-7098|Line2_Cell1|FD6900|00.00.0000|00:00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00000000000|I-2-7099|Line2_Cell1|FD6900|00.00.0000|00:00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00000000000|I-2-7100|Line2_Cell1|FD6900|00.00.0000|00:00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00000000000|I-3-8000|Line2_Cell1|FD6900|00.00.0000|00:00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00000000000|I-3-8001|Line2_Cell1|FD6900|00.00.0000|00:00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00000000000|I-3-8002|Line2_Cell1|FD6900|00.00.0000|00:00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00000000000|I-3-8003|Line2_Cell1|FD6900|00.00.0000|00:00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00000000000|I-3-8004|Line2_Cell1|FD6900|00.00.0000|00:00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00000000000|I-3-8005|Line2_Cell1|FD6900|00.00.0000|00:00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00000000000|I-3-8006|Line2_Cell1|FD6900|00.00.0000|00:00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00000000000|I-3-8007|Line2_Cell1|FD6900|00.00.0000|00:00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00000000000|I-3-8008|Line2_Cell1|FD6900|00.00.0000|00:00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00000000000|I-3-8009|Line2_Cell1|FD6900|00.00.0000|00:00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00000000000|I-3-8010|Line2_Cell1|FD6900|00.00.0000|00:00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00000000000|I-3-8011|Line2_Cell1|FD6900|00.00.0000|00:00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00000000000|I-3-8012|Line2_Cell1|FD6900|00.00.0000|00:00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00000000000|I-3-8013|Line2_Cell1|FD6900|00.00.0000|00:00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00000000000|I-3-8014|Line2_Cell1|FD6900|00.00.0000|00:00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00000000000|I-3-8015|Line2_Cell1|FD6900|00.00.0000|00:00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00000000000|I-3-8016|Line2_Cell1|FD6900|00.00.0000|00:00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00000000000|I-3-8017|Line2_Cell1|FD6900|00.00.0000|00:00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00000000000|I-3-8018|Line2_Cell1|FD6900|00.00.0000|00:00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00000000000|I-3-8019|Line2_Cell1|FD6900|00.00.0000|00:00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00000000000|I-3-8020|Line2_Cell1|FD6900|00.00.0000|00:00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00000000000|I-3-8021|Line2_Cell1|FD6900|00.00.0000|00:00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00000000000|I-3-8022|Line2_Cell1|FD6900|00.00.0000|00:00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00000000000|I-3-8023|Line2_Cell1|FD6900|00.00.0000|00:00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00000000000|I-3-8024|Line2_Cell1|FD6900|00.00.0000|00:00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00000000000|I-3-8025|Line2_Cell1|FD6900|00.00.0000|00:00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00000000000|I-3-8026|Line2_Cell1|FD6900|00.00.0000|00:00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00000000000|I-3-8027|Line2_Cell1|FD6900|00.00.0000|00:00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00000000000|I-3-8028|Line2_Cell1|FD6900|00.00.0000|00:00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00000000000|I-3-8029|Line2_Cell1|FD6900|00.00.0000|00:00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00000000000|I-3-8030|Line2_Cell1|FD6900|00.00.0000|00:00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00000000000|I-3-8031|Line2_Cell1|FD6900|00.00.0000|00:00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00000000000|I-3-8032|Line2_Cell1|FD6900|00.00.0000|00:00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00000000000|I-3-8033|Line2_Cell1|FD6900|00.00.0000|00:00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00000000000|I-3-8034|Line2_Cell1|FD6900|00.00.0000|00:00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00000000000|I-3-8035|Line2_Cell1|FD6900|00.00.0000|00:00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00000000000|I-3-8036|Line2_Cell1|FD6900|00.00.0000|00:00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00000000000|I-3-8037|Line2_Cell1|FD6900|00.00.0000|00:00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00000000000|I-3-8038|Line2_Cell1|FD6900|00.00.0000|00:00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00000000000|I-3-8039|Line2_Cell1|FD6900|00.00.0000|00:00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00000000000|I-3-8040|Line2_Cell1|FD6900|00.00.0000|00:00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00000000000|I-3-8041|Line2_Cell1|FD6900|00.00.0000|00:00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00000000000|I-3-8042|Line2_Cell1|FD6900|00.00.0000|00:00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00000000000|I-3-8043|Line2_Cell1|FD6900|00.00.0000|00:00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00000000000|I-3-8044|Line2_Cell1|FD6900|00.00.0000|00:00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00000000000|I-3-8045|Line2_Cell1|FD6900|00.00.0000|00:00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00000000000|I-3-8046|Line2_Cell1|FD6900|00.00.0000|00:00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00000000000|I-3-8047|Line2_Cell1|FD6900|00.00.0000|00:00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00000000000|I-3-8048|Line2_Cell1|FD6900|00.00.0000|00:00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00000000000|I-3-8049|Line2_Cell1|FD6900|00.00.0000|00:00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00000000000|I-3-8050|Line2_Cell1|FD6900|00.00.0000|00:00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00000000000|I-3-8051|Line2_Cell1|FD6900|00.00.0000|00:00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00000000000|I-3-8052|Line2_Cell1|FD6900|00.00.0000|00:00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00000000000|I-3-8053|Line2_Cell1|FD6900|00.00.0000|00:00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00000000000|I-3-8054|Line2_Cell1|FD6900|00.00.0000|00:00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00000000000|I-3-8055|Line2_Cell1|FD6900|00.00.0000|00:00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00000000000|I-3-8056|Line2_Cell1|FD6900|00.00.0000|00:00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00000000000|I-3-8057|Line2_Cell1|FD6900|00.00.0000|00:00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00000000000|I-3-8058|Line2_Cell1|FD6900|00.00.0000|00:00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00000000000|I-3-8059|Line2_Cell1|FD6900|00.00.0000|00:00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00000000000|I-3-8060|Line2_Cell1|FD6900|00.00.0000|00:00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00000000000|I-3-8061|Line2_Cell1|FD6900|00.00.0000|00:00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00000000000|I-3-8062|Line2_Cell1|FD6900|00.00.0000|00:00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00000000000|I-3-8063|Line2_Cell1|FD6900|00.00.0000|00:00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00000000000|I-3-8064|Line2_Cell1|FD6900|00.00.0000|00:00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00000000000|I-3-8065|Line2_Cell1|FD6900|00.00.0000|00:00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00000000000|I-3-8066|Line2_Cell1|FD6900|00.00.0000|00:00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00000000000|I-3-8067|Line2_Cell1|FD6900|00.00.0000|00:00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00000000000|I-3-8068|Line2_Cell1|FD6900|00.00.0000|00:00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00000000000|I-3-8069|Line2_Cell1|FD6900|00.00.0000|00:00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00000000000|I-3-8070|Line2_Cell1|FD6900|00.00.0000|00:00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00000000000|I-3-8071|Line2_Cell1|FD6900|00.00.0000|00:00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00000000000|I-3-8072|Line2_Cell1|FD6900|00.00.0000|00:00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00000000000|I-3-8073|Line2_Cell1|FD6900|00.00.0000|00:00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00000000000|I-3-8074|Line2_Cell1|FD6900|00.00.0000|00:00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00000000000|I-3-8075|Line2_Cell1|FD6900|00.00.0000|00:00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00000000000|I-3-8076|Line2_Cell1|FD6900|00.00.0000|00:00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00000000000|I-3-8077|Line2_Cell1|FD6900|00.00.0000|00:00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00000000000|I-3-8078|Line2_Cell1|FD6900|00.00.0000|00:00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00000000000|I-3-8079|Line2_Cell1|FD6900|00.00.0000|00:00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00000000000|I-3-8080|Line2_Cell1|FD6900|00.00.0000|00:00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00000000000|I-3-8081|Line2_Cell1|FD6900|00.00.0000|00:00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00000000000|I-3-8082|Line2_Cell1|FD6900|00.00.0000|00:00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00000000000|I-3-8083|Line2_Cell1|FD6900|00.00.0000|00:00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00000000000|I-3-8084|Line2_Cell1|FD6900|00.00.0000|00:00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00000000000|I-3-8085|Line2_Cell1|FD6900|00.00.0000|00:00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00000000000|I-3-8086|Line2_Cell1|FD6900|00.00.0000|00:00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00000000000|I-3-8087|Line2_Cell1|FD6900|00.00.0000|00:00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00000000000|I-3-8088|Line2_Cell1|FD6900|00.00.0000|00:00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00000000000|I-3-8089|Line2_Cell1|FD6900|00.00.0000|00:00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00000000000|I-3-8090|Line2_Cell1|FD6900|00.00.0000|00:00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00000000000|I-3-8091|Line2_Cell1|FD6900|00.00.0000|00:00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00000000000|I-3-8092|Line2_Cell1|FD6900|00.00.0000|00:00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00000000000|I-3-8093|Line2_Cell1|FD6900|00.00.0000|00:00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00000000000|I-3-8094|Line2_Cell1|FD6900|00.00.0000|00:00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00000000000|I-3-8095|Line2_Cell1|FD6900|00.00.0000|00:00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00000000000|I-3-8096|Line2_Cell1|FD6900|00.00.0000|00:00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00000000000|I-3-8097|Line2_Cell1|FD6900|00.00.0000|00:00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00000000000|I-3-8098|Line2_Cell1|FD6900|00.00.0000|00:00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00000000000|I-3-8099|Line2_Cell1|FD6900|00.00.0000|00:00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00000000000|I-3-8100|Line2_Cell1|FD6900|00.00.0000|00:00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FD6900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2021-06-07T22:40:10Z</dcterms:modified>
</cp:coreProperties>
</file>